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35" windowHeight="5550"/>
  </bookViews>
  <sheets>
    <sheet name="cuenta" sheetId="2" r:id="rId1"/>
    <sheet name="ayuda" sheetId="3" r:id="rId2"/>
  </sheets>
  <calcPr calcId="124519"/>
</workbook>
</file>

<file path=xl/sharedStrings.xml><?xml version="1.0" encoding="utf-8"?>
<sst xmlns="http://schemas.openxmlformats.org/spreadsheetml/2006/main" count="22" uniqueCount="22">
  <si>
    <t>RESISTENCIA AERO</t>
  </si>
  <si>
    <t>CORDOBA AERO</t>
  </si>
  <si>
    <t>MENDOZA AERO</t>
  </si>
  <si>
    <t>EZEIZA AERO</t>
  </si>
  <si>
    <t>SANTA ROSA AERO</t>
  </si>
  <si>
    <t>NEUQUEN AERO</t>
  </si>
  <si>
    <t>SALTA AERO</t>
  </si>
  <si>
    <t>AA</t>
  </si>
  <si>
    <t>MM</t>
  </si>
  <si>
    <t>COMODORO RIVADAVIA AERO</t>
  </si>
  <si>
    <t>COMANDANTE ESPORA</t>
  </si>
  <si>
    <t>MARAMBIO</t>
  </si>
  <si>
    <t>USHUAIA</t>
  </si>
  <si>
    <t xml:space="preserve">Fondo </t>
  </si>
  <si>
    <t>Colorado</t>
  </si>
  <si>
    <t>cero sondeos</t>
  </si>
  <si>
    <t>Anaranjado</t>
  </si>
  <si>
    <t xml:space="preserve">hasta 10 </t>
  </si>
  <si>
    <t xml:space="preserve">Lima </t>
  </si>
  <si>
    <t>hasta 16 sondeos</t>
  </si>
  <si>
    <t>Blanco</t>
  </si>
  <si>
    <t>más de 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</si>
</sst>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3">
    <dxf>
      <fill>
        <patternFill>
          <bgColor rgb="FFCCFF33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33"/>
      <color rgb="FFFF0000"/>
      <color rgb="FFFF6600"/>
      <color rgb="FFFF9933"/>
      <color rgb="FFFF7C80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5"/>
  <cols>
    <col min="2" max="2" width="27.28515625" customWidth="1"/>
    <col min="4" max="5" width="6.5703125" bestFit="1" customWidth="1"/>
    <col min="6" max="24" width="5" bestFit="1" customWidth="1"/>
    <col min="25" max="240" width="5" customWidth="1"/>
  </cols>
  <sheetData>
    <row r="1" spans="1:240">
      <c r="C1" t="s">
        <v>7</v>
      </c>
      <c r="D1">
        <v>1998</v>
      </c>
      <c r="E1">
        <v>1998</v>
      </c>
      <c r="F1">
        <v>1998</v>
      </c>
      <c r="G1">
        <v>1998</v>
      </c>
      <c r="H1">
        <v>1998</v>
      </c>
      <c r="I1">
        <v>1998</v>
      </c>
      <c r="J1">
        <v>1998</v>
      </c>
      <c r="K1">
        <v>1998</v>
      </c>
      <c r="L1">
        <v>1998</v>
      </c>
      <c r="M1">
        <v>1999</v>
      </c>
      <c r="N1">
        <v>1999</v>
      </c>
      <c r="O1">
        <v>1999</v>
      </c>
      <c r="P1">
        <v>1999</v>
      </c>
      <c r="Q1">
        <v>1999</v>
      </c>
      <c r="R1">
        <v>1999</v>
      </c>
      <c r="S1">
        <v>1999</v>
      </c>
      <c r="T1">
        <v>1999</v>
      </c>
      <c r="U1">
        <v>1999</v>
      </c>
      <c r="V1">
        <v>1999</v>
      </c>
      <c r="W1">
        <v>1999</v>
      </c>
      <c r="X1">
        <v>1999</v>
      </c>
      <c r="Y1">
        <v>2000</v>
      </c>
      <c r="Z1">
        <v>2000</v>
      </c>
      <c r="AA1">
        <v>2000</v>
      </c>
      <c r="AB1">
        <v>2000</v>
      </c>
      <c r="AC1">
        <v>2000</v>
      </c>
      <c r="AD1">
        <v>2000</v>
      </c>
      <c r="AE1">
        <v>2000</v>
      </c>
      <c r="AF1">
        <v>2000</v>
      </c>
      <c r="AG1">
        <v>2000</v>
      </c>
      <c r="AH1">
        <v>2000</v>
      </c>
      <c r="AI1">
        <v>2000</v>
      </c>
      <c r="AJ1">
        <v>2000</v>
      </c>
      <c r="AK1">
        <v>2001</v>
      </c>
      <c r="AL1">
        <v>2001</v>
      </c>
      <c r="AM1">
        <v>2001</v>
      </c>
      <c r="AN1">
        <v>2001</v>
      </c>
      <c r="AO1">
        <v>2001</v>
      </c>
      <c r="AP1">
        <v>2001</v>
      </c>
      <c r="AQ1">
        <v>2001</v>
      </c>
      <c r="AR1">
        <v>2001</v>
      </c>
      <c r="AS1">
        <v>2001</v>
      </c>
      <c r="AT1">
        <v>2001</v>
      </c>
      <c r="AU1">
        <v>2001</v>
      </c>
      <c r="AV1">
        <v>2001</v>
      </c>
      <c r="AW1">
        <v>2002</v>
      </c>
      <c r="AX1">
        <v>2002</v>
      </c>
      <c r="AY1">
        <v>2002</v>
      </c>
      <c r="AZ1">
        <v>2002</v>
      </c>
      <c r="BA1">
        <v>2002</v>
      </c>
      <c r="BB1">
        <v>2002</v>
      </c>
      <c r="BC1">
        <v>2002</v>
      </c>
      <c r="BD1">
        <v>2002</v>
      </c>
      <c r="BE1">
        <v>2002</v>
      </c>
      <c r="BF1">
        <v>2002</v>
      </c>
      <c r="BG1">
        <v>2002</v>
      </c>
      <c r="BH1">
        <v>2002</v>
      </c>
      <c r="BI1">
        <v>2003</v>
      </c>
      <c r="BJ1">
        <v>2003</v>
      </c>
      <c r="BK1">
        <v>2003</v>
      </c>
      <c r="BL1">
        <v>2003</v>
      </c>
      <c r="BM1">
        <v>2003</v>
      </c>
      <c r="BN1">
        <v>2003</v>
      </c>
      <c r="BO1">
        <v>2003</v>
      </c>
      <c r="BP1">
        <v>2003</v>
      </c>
      <c r="BQ1">
        <v>2003</v>
      </c>
      <c r="BR1">
        <v>2003</v>
      </c>
      <c r="BS1">
        <v>2003</v>
      </c>
      <c r="BT1">
        <v>2003</v>
      </c>
      <c r="BU1">
        <v>2004</v>
      </c>
      <c r="BV1">
        <v>2004</v>
      </c>
      <c r="BW1">
        <v>2004</v>
      </c>
      <c r="BX1">
        <v>2004</v>
      </c>
      <c r="BY1">
        <v>2004</v>
      </c>
      <c r="BZ1">
        <v>2004</v>
      </c>
      <c r="CA1">
        <v>2004</v>
      </c>
      <c r="CB1">
        <v>2004</v>
      </c>
      <c r="CC1">
        <v>2004</v>
      </c>
      <c r="CD1">
        <v>2004</v>
      </c>
      <c r="CE1">
        <v>2004</v>
      </c>
      <c r="CF1">
        <v>2004</v>
      </c>
      <c r="CG1">
        <v>2005</v>
      </c>
      <c r="CH1">
        <v>2005</v>
      </c>
      <c r="CI1">
        <v>2005</v>
      </c>
      <c r="CJ1">
        <v>2005</v>
      </c>
      <c r="CK1">
        <v>2005</v>
      </c>
      <c r="CL1">
        <v>2005</v>
      </c>
      <c r="CM1">
        <v>2005</v>
      </c>
      <c r="CN1">
        <v>2005</v>
      </c>
      <c r="CO1">
        <v>2005</v>
      </c>
      <c r="CP1">
        <v>2005</v>
      </c>
      <c r="CQ1">
        <v>2005</v>
      </c>
      <c r="CR1">
        <v>2005</v>
      </c>
      <c r="CS1">
        <v>2006</v>
      </c>
      <c r="CT1">
        <v>2006</v>
      </c>
      <c r="CU1">
        <v>2006</v>
      </c>
      <c r="CV1">
        <v>2006</v>
      </c>
      <c r="CW1">
        <v>2006</v>
      </c>
      <c r="CX1">
        <v>2006</v>
      </c>
      <c r="CY1">
        <v>2006</v>
      </c>
      <c r="CZ1">
        <v>2006</v>
      </c>
      <c r="DA1">
        <v>2006</v>
      </c>
      <c r="DB1">
        <v>2006</v>
      </c>
      <c r="DC1">
        <v>2006</v>
      </c>
      <c r="DD1">
        <v>2006</v>
      </c>
      <c r="DE1">
        <v>2007</v>
      </c>
      <c r="DF1">
        <v>2007</v>
      </c>
      <c r="DG1">
        <v>2007</v>
      </c>
      <c r="DH1">
        <v>2007</v>
      </c>
      <c r="DI1">
        <v>2007</v>
      </c>
      <c r="DJ1">
        <v>2007</v>
      </c>
      <c r="DK1">
        <v>2007</v>
      </c>
      <c r="DL1">
        <v>2007</v>
      </c>
      <c r="DM1">
        <v>2007</v>
      </c>
      <c r="DN1">
        <v>2007</v>
      </c>
      <c r="DO1">
        <v>2007</v>
      </c>
      <c r="DP1">
        <v>2007</v>
      </c>
      <c r="DQ1">
        <v>2008</v>
      </c>
      <c r="DR1">
        <v>2008</v>
      </c>
      <c r="DS1">
        <v>2008</v>
      </c>
      <c r="DT1">
        <v>2008</v>
      </c>
      <c r="DU1">
        <v>2008</v>
      </c>
      <c r="DV1">
        <v>2008</v>
      </c>
      <c r="DW1">
        <v>2008</v>
      </c>
      <c r="DX1">
        <v>2008</v>
      </c>
      <c r="DY1">
        <v>2008</v>
      </c>
      <c r="DZ1">
        <v>2008</v>
      </c>
      <c r="EA1">
        <v>2008</v>
      </c>
      <c r="EB1">
        <v>2008</v>
      </c>
      <c r="EC1">
        <v>2009</v>
      </c>
      <c r="ED1">
        <v>2009</v>
      </c>
      <c r="EE1">
        <v>2009</v>
      </c>
      <c r="EF1">
        <v>2009</v>
      </c>
      <c r="EG1">
        <v>2009</v>
      </c>
      <c r="EH1">
        <v>2009</v>
      </c>
      <c r="EI1">
        <v>2009</v>
      </c>
      <c r="EJ1">
        <v>2009</v>
      </c>
      <c r="EK1">
        <v>2009</v>
      </c>
      <c r="EL1">
        <v>2009</v>
      </c>
      <c r="EM1">
        <v>2009</v>
      </c>
      <c r="EN1">
        <v>2009</v>
      </c>
      <c r="EO1">
        <v>2010</v>
      </c>
      <c r="EP1">
        <v>2010</v>
      </c>
      <c r="EQ1">
        <v>2010</v>
      </c>
      <c r="ER1">
        <v>2010</v>
      </c>
      <c r="ES1">
        <v>2010</v>
      </c>
      <c r="ET1">
        <v>2010</v>
      </c>
      <c r="EU1">
        <v>2010</v>
      </c>
      <c r="EV1">
        <v>2010</v>
      </c>
      <c r="EW1">
        <v>2010</v>
      </c>
      <c r="EX1">
        <v>2010</v>
      </c>
      <c r="EY1">
        <v>2010</v>
      </c>
      <c r="EZ1">
        <v>2010</v>
      </c>
      <c r="FA1">
        <v>2011</v>
      </c>
      <c r="FB1">
        <v>2011</v>
      </c>
      <c r="FC1">
        <v>2011</v>
      </c>
      <c r="FD1">
        <v>2011</v>
      </c>
      <c r="FE1">
        <v>2011</v>
      </c>
      <c r="FF1">
        <v>2011</v>
      </c>
      <c r="FG1">
        <v>2011</v>
      </c>
      <c r="FH1">
        <v>2011</v>
      </c>
      <c r="FI1">
        <v>2011</v>
      </c>
      <c r="FJ1">
        <v>2011</v>
      </c>
      <c r="FK1">
        <v>2011</v>
      </c>
      <c r="FL1">
        <v>2011</v>
      </c>
      <c r="FM1">
        <v>2012</v>
      </c>
      <c r="FN1">
        <v>2012</v>
      </c>
      <c r="FO1">
        <v>2012</v>
      </c>
      <c r="FP1">
        <v>2012</v>
      </c>
      <c r="FQ1">
        <v>2012</v>
      </c>
      <c r="FR1">
        <v>2012</v>
      </c>
      <c r="FS1">
        <v>2012</v>
      </c>
      <c r="FT1">
        <v>2012</v>
      </c>
      <c r="FU1">
        <v>2012</v>
      </c>
      <c r="FV1">
        <v>2012</v>
      </c>
      <c r="FW1">
        <v>2012</v>
      </c>
      <c r="FX1">
        <v>2012</v>
      </c>
      <c r="FY1">
        <v>2013</v>
      </c>
      <c r="FZ1">
        <v>2013</v>
      </c>
      <c r="GA1">
        <v>2013</v>
      </c>
      <c r="GB1">
        <v>2013</v>
      </c>
      <c r="GC1">
        <v>2013</v>
      </c>
      <c r="GD1">
        <v>2013</v>
      </c>
      <c r="GE1">
        <v>2013</v>
      </c>
      <c r="GF1">
        <v>2013</v>
      </c>
      <c r="GG1">
        <v>2013</v>
      </c>
      <c r="GH1">
        <v>2013</v>
      </c>
      <c r="GI1">
        <v>2013</v>
      </c>
      <c r="GJ1">
        <v>2013</v>
      </c>
      <c r="GK1">
        <v>2014</v>
      </c>
      <c r="GL1">
        <v>2014</v>
      </c>
      <c r="GM1">
        <v>2014</v>
      </c>
      <c r="GN1">
        <v>2014</v>
      </c>
      <c r="GO1">
        <v>2014</v>
      </c>
      <c r="GP1">
        <v>2014</v>
      </c>
      <c r="GQ1">
        <v>2014</v>
      </c>
      <c r="GR1">
        <v>2014</v>
      </c>
      <c r="GS1">
        <v>2014</v>
      </c>
      <c r="GT1">
        <v>2014</v>
      </c>
      <c r="GU1">
        <v>2014</v>
      </c>
      <c r="GV1">
        <v>2014</v>
      </c>
      <c r="GW1">
        <v>2015</v>
      </c>
      <c r="GX1">
        <v>2015</v>
      </c>
      <c r="GY1">
        <v>2015</v>
      </c>
      <c r="GZ1">
        <v>2015</v>
      </c>
      <c r="HA1">
        <v>2015</v>
      </c>
      <c r="HB1">
        <v>2015</v>
      </c>
      <c r="HC1">
        <v>2015</v>
      </c>
      <c r="HD1">
        <v>2015</v>
      </c>
      <c r="HE1">
        <v>2015</v>
      </c>
      <c r="HF1">
        <v>2015</v>
      </c>
      <c r="HG1">
        <v>2015</v>
      </c>
      <c r="HH1">
        <v>2015</v>
      </c>
      <c r="HI1">
        <v>2016</v>
      </c>
      <c r="HJ1">
        <v>2016</v>
      </c>
      <c r="HK1">
        <v>2016</v>
      </c>
      <c r="HL1">
        <v>2016</v>
      </c>
      <c r="HM1">
        <v>2016</v>
      </c>
      <c r="HN1">
        <v>2016</v>
      </c>
      <c r="HO1">
        <v>2016</v>
      </c>
      <c r="HP1">
        <v>2016</v>
      </c>
      <c r="HQ1">
        <v>2016</v>
      </c>
      <c r="HR1">
        <v>2016</v>
      </c>
      <c r="HS1">
        <v>2016</v>
      </c>
      <c r="HT1">
        <v>2016</v>
      </c>
      <c r="HU1">
        <v>2017</v>
      </c>
      <c r="HV1">
        <v>2017</v>
      </c>
      <c r="HW1">
        <v>2017</v>
      </c>
      <c r="HX1">
        <v>2017</v>
      </c>
      <c r="HY1">
        <v>2017</v>
      </c>
      <c r="HZ1">
        <v>2017</v>
      </c>
      <c r="IA1">
        <v>2017</v>
      </c>
      <c r="IB1">
        <v>2017</v>
      </c>
      <c r="IC1">
        <v>2017</v>
      </c>
      <c r="ID1">
        <v>2017</v>
      </c>
      <c r="IE1">
        <v>2017</v>
      </c>
      <c r="IF1">
        <v>2017</v>
      </c>
    </row>
    <row r="2" spans="1:240">
      <c r="C2" t="s">
        <v>8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</v>
      </c>
      <c r="N2">
        <v>2</v>
      </c>
      <c r="O2">
        <v>3</v>
      </c>
      <c r="P2">
        <v>4</v>
      </c>
      <c r="Q2">
        <v>5</v>
      </c>
      <c r="R2">
        <v>6</v>
      </c>
      <c r="S2">
        <v>7</v>
      </c>
      <c r="T2">
        <v>8</v>
      </c>
      <c r="U2">
        <v>9</v>
      </c>
      <c r="V2">
        <v>10</v>
      </c>
      <c r="W2">
        <v>11</v>
      </c>
      <c r="X2">
        <v>12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  <c r="AS2">
        <v>9</v>
      </c>
      <c r="AT2">
        <v>10</v>
      </c>
      <c r="AU2">
        <v>11</v>
      </c>
      <c r="AV2">
        <v>12</v>
      </c>
      <c r="AW2">
        <v>1</v>
      </c>
      <c r="AX2">
        <v>2</v>
      </c>
      <c r="AY2">
        <v>3</v>
      </c>
      <c r="AZ2">
        <v>4</v>
      </c>
      <c r="BA2">
        <v>5</v>
      </c>
      <c r="BB2">
        <v>6</v>
      </c>
      <c r="BC2">
        <v>7</v>
      </c>
      <c r="BD2">
        <v>8</v>
      </c>
      <c r="BE2">
        <v>9</v>
      </c>
      <c r="BF2">
        <v>10</v>
      </c>
      <c r="BG2">
        <v>11</v>
      </c>
      <c r="BH2">
        <v>12</v>
      </c>
      <c r="BI2">
        <v>1</v>
      </c>
      <c r="BJ2">
        <v>2</v>
      </c>
      <c r="BK2">
        <v>3</v>
      </c>
      <c r="BL2">
        <v>4</v>
      </c>
      <c r="BM2">
        <v>5</v>
      </c>
      <c r="BN2">
        <v>6</v>
      </c>
      <c r="BO2">
        <v>7</v>
      </c>
      <c r="BP2">
        <v>8</v>
      </c>
      <c r="BQ2">
        <v>9</v>
      </c>
      <c r="BR2">
        <v>10</v>
      </c>
      <c r="BS2">
        <v>11</v>
      </c>
      <c r="BT2">
        <v>12</v>
      </c>
      <c r="BU2">
        <v>1</v>
      </c>
      <c r="BV2">
        <v>2</v>
      </c>
      <c r="BW2">
        <v>3</v>
      </c>
      <c r="BX2">
        <v>4</v>
      </c>
      <c r="BY2">
        <v>5</v>
      </c>
      <c r="BZ2">
        <v>6</v>
      </c>
      <c r="CA2">
        <v>7</v>
      </c>
      <c r="CB2">
        <v>8</v>
      </c>
      <c r="CC2">
        <v>9</v>
      </c>
      <c r="CD2">
        <v>10</v>
      </c>
      <c r="CE2">
        <v>11</v>
      </c>
      <c r="CF2">
        <v>12</v>
      </c>
      <c r="CG2">
        <v>1</v>
      </c>
      <c r="CH2">
        <v>2</v>
      </c>
      <c r="CI2">
        <v>3</v>
      </c>
      <c r="CJ2">
        <v>4</v>
      </c>
      <c r="CK2">
        <v>5</v>
      </c>
      <c r="CL2">
        <v>6</v>
      </c>
      <c r="CM2">
        <v>7</v>
      </c>
      <c r="CN2">
        <v>8</v>
      </c>
      <c r="CO2">
        <v>9</v>
      </c>
      <c r="CP2">
        <v>10</v>
      </c>
      <c r="CQ2">
        <v>11</v>
      </c>
      <c r="CR2">
        <v>12</v>
      </c>
      <c r="CS2">
        <v>1</v>
      </c>
      <c r="CT2">
        <v>2</v>
      </c>
      <c r="CU2">
        <v>3</v>
      </c>
      <c r="CV2">
        <v>4</v>
      </c>
      <c r="CW2">
        <v>5</v>
      </c>
      <c r="CX2">
        <v>6</v>
      </c>
      <c r="CY2">
        <v>7</v>
      </c>
      <c r="CZ2">
        <v>8</v>
      </c>
      <c r="DA2">
        <v>9</v>
      </c>
      <c r="DB2">
        <v>10</v>
      </c>
      <c r="DC2">
        <v>11</v>
      </c>
      <c r="DD2">
        <v>12</v>
      </c>
      <c r="DE2">
        <v>1</v>
      </c>
      <c r="DF2">
        <v>2</v>
      </c>
      <c r="DG2">
        <v>3</v>
      </c>
      <c r="DH2">
        <v>4</v>
      </c>
      <c r="DI2">
        <v>5</v>
      </c>
      <c r="DJ2">
        <v>6</v>
      </c>
      <c r="DK2">
        <v>7</v>
      </c>
      <c r="DL2">
        <v>8</v>
      </c>
      <c r="DM2">
        <v>9</v>
      </c>
      <c r="DN2">
        <v>10</v>
      </c>
      <c r="DO2">
        <v>11</v>
      </c>
      <c r="DP2">
        <v>12</v>
      </c>
      <c r="DQ2">
        <v>1</v>
      </c>
      <c r="DR2">
        <v>2</v>
      </c>
      <c r="DS2">
        <v>3</v>
      </c>
      <c r="DT2">
        <v>4</v>
      </c>
      <c r="DU2">
        <v>5</v>
      </c>
      <c r="DV2">
        <v>6</v>
      </c>
      <c r="DW2">
        <v>7</v>
      </c>
      <c r="DX2">
        <v>8</v>
      </c>
      <c r="DY2">
        <v>9</v>
      </c>
      <c r="DZ2">
        <v>10</v>
      </c>
      <c r="EA2">
        <v>11</v>
      </c>
      <c r="EB2">
        <v>12</v>
      </c>
      <c r="EC2">
        <v>1</v>
      </c>
      <c r="ED2">
        <v>2</v>
      </c>
      <c r="EE2">
        <v>3</v>
      </c>
      <c r="EF2">
        <v>4</v>
      </c>
      <c r="EG2">
        <v>5</v>
      </c>
      <c r="EH2">
        <v>6</v>
      </c>
      <c r="EI2">
        <v>7</v>
      </c>
      <c r="EJ2">
        <v>8</v>
      </c>
      <c r="EK2">
        <v>9</v>
      </c>
      <c r="EL2">
        <v>10</v>
      </c>
      <c r="EM2">
        <v>11</v>
      </c>
      <c r="EN2">
        <v>12</v>
      </c>
      <c r="EO2">
        <v>1</v>
      </c>
      <c r="EP2">
        <v>2</v>
      </c>
      <c r="EQ2">
        <v>3</v>
      </c>
      <c r="ER2">
        <v>4</v>
      </c>
      <c r="ES2">
        <v>5</v>
      </c>
      <c r="ET2">
        <v>6</v>
      </c>
      <c r="EU2">
        <v>7</v>
      </c>
      <c r="EV2">
        <v>8</v>
      </c>
      <c r="EW2">
        <v>9</v>
      </c>
      <c r="EX2">
        <v>10</v>
      </c>
      <c r="EY2">
        <v>11</v>
      </c>
      <c r="EZ2">
        <v>12</v>
      </c>
      <c r="FA2">
        <v>1</v>
      </c>
      <c r="FB2">
        <v>2</v>
      </c>
      <c r="FC2">
        <v>3</v>
      </c>
      <c r="FD2">
        <v>4</v>
      </c>
      <c r="FE2">
        <v>5</v>
      </c>
      <c r="FF2">
        <v>6</v>
      </c>
      <c r="FG2">
        <v>7</v>
      </c>
      <c r="FH2">
        <v>8</v>
      </c>
      <c r="FI2">
        <v>9</v>
      </c>
      <c r="FJ2">
        <v>10</v>
      </c>
      <c r="FK2">
        <v>11</v>
      </c>
      <c r="FL2">
        <v>12</v>
      </c>
      <c r="FM2">
        <v>1</v>
      </c>
      <c r="FN2">
        <v>2</v>
      </c>
      <c r="FO2">
        <v>3</v>
      </c>
      <c r="FP2">
        <v>4</v>
      </c>
      <c r="FQ2">
        <v>5</v>
      </c>
      <c r="FR2">
        <v>6</v>
      </c>
      <c r="FS2">
        <v>7</v>
      </c>
      <c r="FT2">
        <v>8</v>
      </c>
      <c r="FU2">
        <v>9</v>
      </c>
      <c r="FV2">
        <v>10</v>
      </c>
      <c r="FW2">
        <v>11</v>
      </c>
      <c r="FX2">
        <v>12</v>
      </c>
      <c r="FY2">
        <v>1</v>
      </c>
      <c r="FZ2">
        <v>2</v>
      </c>
      <c r="GA2">
        <v>3</v>
      </c>
      <c r="GB2">
        <v>4</v>
      </c>
      <c r="GC2">
        <v>5</v>
      </c>
      <c r="GD2">
        <v>6</v>
      </c>
      <c r="GE2">
        <v>7</v>
      </c>
      <c r="GF2">
        <v>8</v>
      </c>
      <c r="GG2">
        <v>9</v>
      </c>
      <c r="GH2">
        <v>10</v>
      </c>
      <c r="GI2">
        <v>11</v>
      </c>
      <c r="GJ2">
        <v>12</v>
      </c>
      <c r="GK2">
        <v>1</v>
      </c>
      <c r="GL2">
        <v>2</v>
      </c>
      <c r="GM2">
        <v>3</v>
      </c>
      <c r="GN2">
        <v>4</v>
      </c>
      <c r="GO2">
        <v>5</v>
      </c>
      <c r="GP2">
        <v>6</v>
      </c>
      <c r="GQ2">
        <v>7</v>
      </c>
      <c r="GR2">
        <v>8</v>
      </c>
      <c r="GS2">
        <v>9</v>
      </c>
      <c r="GT2">
        <v>10</v>
      </c>
      <c r="GU2">
        <v>11</v>
      </c>
      <c r="GV2">
        <v>12</v>
      </c>
      <c r="GW2">
        <v>1</v>
      </c>
      <c r="GX2">
        <v>2</v>
      </c>
      <c r="GY2">
        <v>3</v>
      </c>
      <c r="GZ2">
        <v>4</v>
      </c>
      <c r="HA2">
        <v>5</v>
      </c>
      <c r="HB2">
        <v>6</v>
      </c>
      <c r="HC2">
        <v>7</v>
      </c>
      <c r="HD2">
        <v>8</v>
      </c>
      <c r="HE2">
        <v>9</v>
      </c>
      <c r="HF2">
        <v>10</v>
      </c>
      <c r="HG2">
        <v>11</v>
      </c>
      <c r="HH2">
        <v>12</v>
      </c>
      <c r="HI2">
        <v>1</v>
      </c>
      <c r="HJ2">
        <v>2</v>
      </c>
      <c r="HK2">
        <v>3</v>
      </c>
      <c r="HL2">
        <v>4</v>
      </c>
      <c r="HM2">
        <v>5</v>
      </c>
      <c r="HN2">
        <v>6</v>
      </c>
      <c r="HO2">
        <v>7</v>
      </c>
      <c r="HP2">
        <v>8</v>
      </c>
      <c r="HQ2">
        <v>9</v>
      </c>
      <c r="HR2">
        <v>10</v>
      </c>
      <c r="HS2">
        <v>11</v>
      </c>
      <c r="HT2">
        <v>12</v>
      </c>
      <c r="HU2">
        <v>1</v>
      </c>
      <c r="HV2">
        <v>2</v>
      </c>
      <c r="HW2">
        <v>3</v>
      </c>
      <c r="HX2">
        <v>4</v>
      </c>
      <c r="HY2">
        <v>5</v>
      </c>
      <c r="HZ2">
        <v>6</v>
      </c>
      <c r="IA2">
        <v>7</v>
      </c>
      <c r="IB2">
        <v>8</v>
      </c>
      <c r="IC2">
        <v>9</v>
      </c>
      <c r="ID2">
        <v>10</v>
      </c>
      <c r="IE2">
        <v>11</v>
      </c>
      <c r="IF2">
        <v>12</v>
      </c>
    </row>
    <row r="3" spans="1:240">
      <c r="A3" s="1">
        <v>89055</v>
      </c>
      <c r="B3" s="1" t="s">
        <v>11</v>
      </c>
      <c r="C3">
        <v>1893</v>
      </c>
      <c r="D3">
        <v>0</v>
      </c>
      <c r="E3">
        <v>11</v>
      </c>
      <c r="F3">
        <v>11</v>
      </c>
      <c r="G3">
        <v>8</v>
      </c>
      <c r="H3">
        <v>10</v>
      </c>
      <c r="I3">
        <v>9</v>
      </c>
      <c r="J3">
        <v>11</v>
      </c>
      <c r="K3">
        <v>12</v>
      </c>
      <c r="L3">
        <v>13</v>
      </c>
      <c r="M3">
        <v>17</v>
      </c>
      <c r="N3">
        <v>11</v>
      </c>
      <c r="O3">
        <v>17</v>
      </c>
      <c r="P3">
        <v>15</v>
      </c>
      <c r="Q3">
        <v>10</v>
      </c>
      <c r="R3">
        <v>8</v>
      </c>
      <c r="S3">
        <v>5</v>
      </c>
      <c r="T3">
        <v>8</v>
      </c>
      <c r="U3">
        <v>32</v>
      </c>
      <c r="V3">
        <v>25</v>
      </c>
      <c r="W3">
        <v>8</v>
      </c>
      <c r="X3">
        <v>7</v>
      </c>
      <c r="Y3">
        <v>9</v>
      </c>
      <c r="Z3">
        <v>6</v>
      </c>
      <c r="AA3">
        <v>7</v>
      </c>
      <c r="AB3">
        <v>7</v>
      </c>
      <c r="AC3">
        <v>5</v>
      </c>
      <c r="AD3">
        <v>0</v>
      </c>
      <c r="AE3">
        <v>5</v>
      </c>
      <c r="AF3">
        <v>10</v>
      </c>
      <c r="AG3">
        <v>9</v>
      </c>
      <c r="AH3">
        <v>10</v>
      </c>
      <c r="AI3">
        <v>18</v>
      </c>
      <c r="AJ3">
        <v>16</v>
      </c>
      <c r="AK3">
        <v>16</v>
      </c>
      <c r="AL3">
        <v>17</v>
      </c>
      <c r="AM3">
        <v>16</v>
      </c>
      <c r="AN3">
        <v>15</v>
      </c>
      <c r="AO3">
        <v>15</v>
      </c>
      <c r="AP3">
        <v>12</v>
      </c>
      <c r="AQ3">
        <v>12</v>
      </c>
      <c r="AR3">
        <v>15</v>
      </c>
      <c r="AS3">
        <v>12</v>
      </c>
      <c r="AT3">
        <v>14</v>
      </c>
      <c r="AU3">
        <v>11</v>
      </c>
      <c r="AV3">
        <v>2</v>
      </c>
      <c r="AW3">
        <v>0</v>
      </c>
      <c r="AX3">
        <v>0</v>
      </c>
      <c r="AY3">
        <v>0</v>
      </c>
      <c r="AZ3">
        <v>0</v>
      </c>
      <c r="BA3">
        <v>0</v>
      </c>
      <c r="BB3">
        <v>1</v>
      </c>
      <c r="BC3">
        <v>6</v>
      </c>
      <c r="BD3">
        <v>6</v>
      </c>
      <c r="BE3">
        <v>9</v>
      </c>
      <c r="BF3">
        <v>7</v>
      </c>
      <c r="BG3">
        <v>9</v>
      </c>
      <c r="BH3">
        <v>6</v>
      </c>
      <c r="BI3">
        <v>2</v>
      </c>
      <c r="BJ3">
        <v>1</v>
      </c>
      <c r="BK3">
        <v>3</v>
      </c>
      <c r="BL3">
        <v>2</v>
      </c>
      <c r="BM3">
        <v>2</v>
      </c>
      <c r="BN3">
        <v>14</v>
      </c>
      <c r="BO3">
        <v>23</v>
      </c>
      <c r="BP3">
        <v>29</v>
      </c>
      <c r="BQ3">
        <v>27</v>
      </c>
      <c r="BR3">
        <v>17</v>
      </c>
      <c r="BS3">
        <v>8</v>
      </c>
      <c r="BT3">
        <v>9</v>
      </c>
      <c r="BU3">
        <v>2</v>
      </c>
      <c r="BV3">
        <v>2</v>
      </c>
      <c r="BW3">
        <v>1</v>
      </c>
      <c r="BX3">
        <v>1</v>
      </c>
      <c r="BY3">
        <v>2</v>
      </c>
      <c r="BZ3">
        <v>2</v>
      </c>
      <c r="CA3">
        <v>7</v>
      </c>
      <c r="CB3">
        <v>5</v>
      </c>
      <c r="CC3">
        <v>6</v>
      </c>
      <c r="CD3">
        <v>4</v>
      </c>
      <c r="CE3">
        <v>8</v>
      </c>
      <c r="CF3">
        <v>5</v>
      </c>
      <c r="CG3">
        <v>2</v>
      </c>
      <c r="CH3">
        <v>2</v>
      </c>
      <c r="CI3">
        <v>2</v>
      </c>
      <c r="CJ3">
        <v>2</v>
      </c>
      <c r="CK3">
        <v>3</v>
      </c>
      <c r="CL3">
        <v>6</v>
      </c>
      <c r="CM3">
        <v>7</v>
      </c>
      <c r="CN3">
        <v>10</v>
      </c>
      <c r="CO3">
        <v>4</v>
      </c>
      <c r="CP3">
        <v>7</v>
      </c>
      <c r="CQ3">
        <v>9</v>
      </c>
      <c r="CR3">
        <v>8</v>
      </c>
      <c r="CS3">
        <v>3</v>
      </c>
      <c r="CT3">
        <v>2</v>
      </c>
      <c r="CU3">
        <v>3</v>
      </c>
      <c r="CV3">
        <v>3</v>
      </c>
      <c r="CW3">
        <v>3</v>
      </c>
      <c r="CX3">
        <v>9</v>
      </c>
      <c r="CY3">
        <v>9</v>
      </c>
      <c r="CZ3">
        <v>7</v>
      </c>
      <c r="DA3">
        <v>6</v>
      </c>
      <c r="DB3">
        <v>10</v>
      </c>
      <c r="DC3">
        <v>9</v>
      </c>
      <c r="DD3">
        <v>5</v>
      </c>
      <c r="DE3">
        <v>3</v>
      </c>
      <c r="DF3">
        <v>2</v>
      </c>
      <c r="DG3">
        <v>4</v>
      </c>
      <c r="DH3">
        <v>3</v>
      </c>
      <c r="DI3">
        <v>3</v>
      </c>
      <c r="DJ3">
        <v>3</v>
      </c>
      <c r="DK3">
        <v>7</v>
      </c>
      <c r="DL3">
        <v>9</v>
      </c>
      <c r="DM3">
        <v>5</v>
      </c>
      <c r="DN3">
        <v>7</v>
      </c>
      <c r="DO3">
        <v>6</v>
      </c>
      <c r="DP3">
        <v>4</v>
      </c>
      <c r="DQ3">
        <v>4</v>
      </c>
      <c r="DR3">
        <v>2</v>
      </c>
      <c r="DS3">
        <v>2</v>
      </c>
      <c r="DT3">
        <v>3</v>
      </c>
      <c r="DU3">
        <v>2</v>
      </c>
      <c r="DV3">
        <v>4</v>
      </c>
      <c r="DW3">
        <v>7</v>
      </c>
      <c r="DX3">
        <v>9</v>
      </c>
      <c r="DY3">
        <v>8</v>
      </c>
      <c r="DZ3">
        <v>9</v>
      </c>
      <c r="EA3">
        <v>9</v>
      </c>
      <c r="EB3">
        <v>10</v>
      </c>
      <c r="EC3">
        <v>2</v>
      </c>
      <c r="ED3">
        <v>3</v>
      </c>
      <c r="EE3">
        <v>3</v>
      </c>
      <c r="EF3">
        <v>4</v>
      </c>
      <c r="EG3">
        <v>1</v>
      </c>
      <c r="EH3">
        <v>2</v>
      </c>
      <c r="EI3">
        <v>1</v>
      </c>
      <c r="EJ3">
        <v>1</v>
      </c>
      <c r="EK3">
        <v>6</v>
      </c>
      <c r="EL3">
        <v>10</v>
      </c>
      <c r="EM3">
        <v>8</v>
      </c>
      <c r="EN3">
        <v>8</v>
      </c>
      <c r="EO3">
        <v>9</v>
      </c>
      <c r="EP3">
        <v>12</v>
      </c>
      <c r="EQ3">
        <v>13</v>
      </c>
      <c r="ER3">
        <v>9</v>
      </c>
      <c r="ES3">
        <v>10</v>
      </c>
      <c r="ET3">
        <v>10</v>
      </c>
      <c r="EU3">
        <v>11</v>
      </c>
      <c r="EV3">
        <v>7</v>
      </c>
      <c r="EW3">
        <v>9</v>
      </c>
      <c r="EX3">
        <v>6</v>
      </c>
      <c r="EY3">
        <v>14</v>
      </c>
      <c r="EZ3">
        <v>16</v>
      </c>
      <c r="FA3">
        <v>13</v>
      </c>
      <c r="FB3">
        <v>11</v>
      </c>
      <c r="FC3">
        <v>5</v>
      </c>
      <c r="FD3">
        <v>6</v>
      </c>
      <c r="FE3">
        <v>12</v>
      </c>
      <c r="FF3">
        <v>11</v>
      </c>
      <c r="FG3">
        <v>12</v>
      </c>
      <c r="FH3">
        <v>11</v>
      </c>
      <c r="FI3">
        <v>7</v>
      </c>
      <c r="FJ3">
        <v>10</v>
      </c>
      <c r="FK3">
        <v>7</v>
      </c>
      <c r="FL3">
        <v>13</v>
      </c>
      <c r="FM3">
        <v>14</v>
      </c>
      <c r="FN3">
        <v>9</v>
      </c>
      <c r="FO3">
        <v>5</v>
      </c>
      <c r="FP3">
        <v>2</v>
      </c>
      <c r="FQ3">
        <v>8</v>
      </c>
      <c r="FR3">
        <v>3</v>
      </c>
      <c r="FS3">
        <v>5</v>
      </c>
      <c r="FT3">
        <v>7</v>
      </c>
      <c r="FU3">
        <v>7</v>
      </c>
      <c r="FV3">
        <v>9</v>
      </c>
      <c r="FW3">
        <v>7</v>
      </c>
      <c r="FX3">
        <v>9</v>
      </c>
      <c r="FY3">
        <v>13</v>
      </c>
      <c r="FZ3">
        <v>12</v>
      </c>
      <c r="GA3">
        <v>9</v>
      </c>
      <c r="GB3">
        <v>11</v>
      </c>
      <c r="GC3">
        <v>9</v>
      </c>
      <c r="GD3">
        <v>10</v>
      </c>
      <c r="GE3">
        <v>12</v>
      </c>
      <c r="GF3">
        <v>11</v>
      </c>
      <c r="GG3">
        <v>10</v>
      </c>
      <c r="GH3">
        <v>13</v>
      </c>
      <c r="GI3">
        <v>10</v>
      </c>
      <c r="GJ3">
        <v>13</v>
      </c>
      <c r="GK3">
        <v>15</v>
      </c>
      <c r="GL3">
        <v>11</v>
      </c>
      <c r="GM3">
        <v>11</v>
      </c>
      <c r="GN3">
        <v>9</v>
      </c>
      <c r="GO3">
        <v>11</v>
      </c>
      <c r="GP3">
        <v>12</v>
      </c>
      <c r="GQ3">
        <v>9</v>
      </c>
      <c r="GR3">
        <v>10</v>
      </c>
      <c r="GS3">
        <v>8</v>
      </c>
      <c r="GT3">
        <v>11</v>
      </c>
      <c r="GU3">
        <v>13</v>
      </c>
      <c r="GV3">
        <v>15</v>
      </c>
      <c r="GW3">
        <v>12</v>
      </c>
      <c r="GX3">
        <v>11</v>
      </c>
      <c r="GY3">
        <v>12</v>
      </c>
      <c r="GZ3">
        <v>11</v>
      </c>
      <c r="HA3">
        <v>7</v>
      </c>
      <c r="HB3">
        <v>9</v>
      </c>
      <c r="HC3">
        <v>12</v>
      </c>
      <c r="HD3">
        <v>12</v>
      </c>
      <c r="HE3">
        <v>10</v>
      </c>
      <c r="HF3">
        <v>9</v>
      </c>
      <c r="HG3">
        <v>11</v>
      </c>
      <c r="HH3">
        <v>9</v>
      </c>
      <c r="HI3">
        <v>8</v>
      </c>
      <c r="HJ3">
        <v>13</v>
      </c>
      <c r="HK3">
        <v>13</v>
      </c>
      <c r="HL3">
        <v>9</v>
      </c>
      <c r="HM3">
        <v>10</v>
      </c>
      <c r="HN3">
        <v>8</v>
      </c>
      <c r="HO3">
        <v>8</v>
      </c>
      <c r="HP3">
        <v>8</v>
      </c>
      <c r="HQ3">
        <v>8</v>
      </c>
      <c r="HR3">
        <v>9</v>
      </c>
      <c r="HS3">
        <v>3</v>
      </c>
      <c r="HT3">
        <v>9</v>
      </c>
      <c r="HU3">
        <v>6</v>
      </c>
      <c r="HV3">
        <v>6</v>
      </c>
      <c r="HW3">
        <v>8</v>
      </c>
      <c r="HX3">
        <v>7</v>
      </c>
    </row>
    <row r="4" spans="1:240">
      <c r="A4" s="1">
        <v>87155</v>
      </c>
      <c r="B4" s="1" t="s">
        <v>0</v>
      </c>
      <c r="C4">
        <v>6763</v>
      </c>
      <c r="D4">
        <v>9</v>
      </c>
      <c r="E4">
        <v>32</v>
      </c>
      <c r="F4">
        <v>30</v>
      </c>
      <c r="G4">
        <v>30</v>
      </c>
      <c r="H4">
        <v>32</v>
      </c>
      <c r="I4">
        <v>30</v>
      </c>
      <c r="J4">
        <v>31</v>
      </c>
      <c r="K4">
        <v>29</v>
      </c>
      <c r="L4">
        <v>29</v>
      </c>
      <c r="M4">
        <v>31</v>
      </c>
      <c r="N4">
        <v>27</v>
      </c>
      <c r="O4">
        <v>28</v>
      </c>
      <c r="P4">
        <v>35</v>
      </c>
      <c r="Q4">
        <v>31</v>
      </c>
      <c r="R4">
        <v>30</v>
      </c>
      <c r="S4">
        <v>31</v>
      </c>
      <c r="T4">
        <v>30</v>
      </c>
      <c r="U4">
        <v>30</v>
      </c>
      <c r="V4">
        <v>30</v>
      </c>
      <c r="W4">
        <v>30</v>
      </c>
      <c r="X4">
        <v>29</v>
      </c>
      <c r="Y4">
        <v>29</v>
      </c>
      <c r="Z4">
        <v>28</v>
      </c>
      <c r="AA4">
        <v>28</v>
      </c>
      <c r="AB4">
        <v>28</v>
      </c>
      <c r="AC4">
        <v>30</v>
      </c>
      <c r="AD4">
        <v>30</v>
      </c>
      <c r="AE4">
        <v>30</v>
      </c>
      <c r="AF4">
        <v>28</v>
      </c>
      <c r="AG4">
        <v>28</v>
      </c>
      <c r="AH4">
        <v>25</v>
      </c>
      <c r="AI4">
        <v>5</v>
      </c>
      <c r="AJ4">
        <v>24</v>
      </c>
      <c r="AK4">
        <v>28</v>
      </c>
      <c r="AL4">
        <v>28</v>
      </c>
      <c r="AM4">
        <v>31</v>
      </c>
      <c r="AN4">
        <v>29</v>
      </c>
      <c r="AO4">
        <v>30</v>
      </c>
      <c r="AP4">
        <v>31</v>
      </c>
      <c r="AQ4">
        <v>31</v>
      </c>
      <c r="AR4">
        <v>30</v>
      </c>
      <c r="AS4">
        <v>29</v>
      </c>
      <c r="AT4">
        <v>29</v>
      </c>
      <c r="AU4">
        <v>19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7</v>
      </c>
      <c r="BH4">
        <v>24</v>
      </c>
      <c r="BI4">
        <v>47</v>
      </c>
      <c r="BJ4">
        <v>41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26</v>
      </c>
      <c r="BR4">
        <v>31</v>
      </c>
      <c r="BS4">
        <v>30</v>
      </c>
      <c r="BT4">
        <v>31</v>
      </c>
      <c r="BU4">
        <v>31</v>
      </c>
      <c r="BV4">
        <v>27</v>
      </c>
      <c r="BW4">
        <v>31</v>
      </c>
      <c r="BX4">
        <v>30</v>
      </c>
      <c r="BY4">
        <v>30</v>
      </c>
      <c r="BZ4">
        <v>29</v>
      </c>
      <c r="CA4">
        <v>29</v>
      </c>
      <c r="CB4">
        <v>30</v>
      </c>
      <c r="CC4">
        <v>29</v>
      </c>
      <c r="CD4">
        <v>30</v>
      </c>
      <c r="CE4">
        <v>28</v>
      </c>
      <c r="CF4">
        <v>30</v>
      </c>
      <c r="CG4">
        <v>29</v>
      </c>
      <c r="CH4">
        <v>27</v>
      </c>
      <c r="CI4">
        <v>30</v>
      </c>
      <c r="CJ4">
        <v>26</v>
      </c>
      <c r="CK4">
        <v>30</v>
      </c>
      <c r="CL4">
        <v>29</v>
      </c>
      <c r="CM4">
        <v>31</v>
      </c>
      <c r="CN4">
        <v>30</v>
      </c>
      <c r="CO4">
        <v>29</v>
      </c>
      <c r="CP4">
        <v>28</v>
      </c>
      <c r="CQ4">
        <v>24</v>
      </c>
      <c r="CR4">
        <v>29</v>
      </c>
      <c r="CS4">
        <v>27</v>
      </c>
      <c r="CT4">
        <v>27</v>
      </c>
      <c r="CU4">
        <v>29</v>
      </c>
      <c r="CV4">
        <v>29</v>
      </c>
      <c r="CW4">
        <v>31</v>
      </c>
      <c r="CX4">
        <v>29</v>
      </c>
      <c r="CY4">
        <v>30</v>
      </c>
      <c r="CZ4">
        <v>31</v>
      </c>
      <c r="DA4">
        <v>29</v>
      </c>
      <c r="DB4">
        <v>32</v>
      </c>
      <c r="DC4">
        <v>29</v>
      </c>
      <c r="DD4">
        <v>30</v>
      </c>
      <c r="DE4">
        <v>30</v>
      </c>
      <c r="DF4">
        <v>28</v>
      </c>
      <c r="DG4">
        <v>29</v>
      </c>
      <c r="DH4">
        <v>28</v>
      </c>
      <c r="DI4">
        <v>30</v>
      </c>
      <c r="DJ4">
        <v>26</v>
      </c>
      <c r="DK4">
        <v>28</v>
      </c>
      <c r="DL4">
        <v>7</v>
      </c>
      <c r="DM4">
        <v>3</v>
      </c>
      <c r="DN4">
        <v>28</v>
      </c>
      <c r="DO4">
        <v>23</v>
      </c>
      <c r="DP4">
        <v>15</v>
      </c>
      <c r="DQ4">
        <v>30</v>
      </c>
      <c r="DR4">
        <v>28</v>
      </c>
      <c r="DS4">
        <v>30</v>
      </c>
      <c r="DT4">
        <v>18</v>
      </c>
      <c r="DU4">
        <v>25</v>
      </c>
      <c r="DV4">
        <v>26</v>
      </c>
      <c r="DW4">
        <v>31</v>
      </c>
      <c r="DX4">
        <v>20</v>
      </c>
      <c r="DY4">
        <v>27</v>
      </c>
      <c r="DZ4">
        <v>26</v>
      </c>
      <c r="EA4">
        <v>26</v>
      </c>
      <c r="EB4">
        <v>30</v>
      </c>
      <c r="EC4">
        <v>20</v>
      </c>
      <c r="ED4">
        <v>15</v>
      </c>
      <c r="EE4">
        <v>30</v>
      </c>
      <c r="EF4">
        <v>29</v>
      </c>
      <c r="EG4">
        <v>29</v>
      </c>
      <c r="EH4">
        <v>24</v>
      </c>
      <c r="EI4">
        <v>28</v>
      </c>
      <c r="EJ4">
        <v>31</v>
      </c>
      <c r="EK4">
        <v>29</v>
      </c>
      <c r="EL4">
        <v>31</v>
      </c>
      <c r="EM4">
        <v>27</v>
      </c>
      <c r="EN4">
        <v>29</v>
      </c>
      <c r="EO4">
        <v>30</v>
      </c>
      <c r="EP4">
        <v>4</v>
      </c>
      <c r="EQ4">
        <v>29</v>
      </c>
      <c r="ER4">
        <v>26</v>
      </c>
      <c r="ES4">
        <v>31</v>
      </c>
      <c r="ET4">
        <v>28</v>
      </c>
      <c r="EU4">
        <v>30</v>
      </c>
      <c r="EV4">
        <v>27</v>
      </c>
      <c r="EW4">
        <v>28</v>
      </c>
      <c r="EX4">
        <v>30</v>
      </c>
      <c r="EY4">
        <v>29</v>
      </c>
      <c r="EZ4">
        <v>27</v>
      </c>
      <c r="FA4">
        <v>31</v>
      </c>
      <c r="FB4">
        <v>33</v>
      </c>
      <c r="FC4">
        <v>31</v>
      </c>
      <c r="FD4">
        <v>30</v>
      </c>
      <c r="FE4">
        <v>30</v>
      </c>
      <c r="FF4">
        <v>29</v>
      </c>
      <c r="FG4">
        <v>27</v>
      </c>
      <c r="FH4">
        <v>31</v>
      </c>
      <c r="FI4">
        <v>30</v>
      </c>
      <c r="FJ4">
        <v>27</v>
      </c>
      <c r="FK4">
        <v>29</v>
      </c>
      <c r="FL4">
        <v>30</v>
      </c>
      <c r="FM4">
        <v>31</v>
      </c>
      <c r="FN4">
        <v>29</v>
      </c>
      <c r="FO4">
        <v>30</v>
      </c>
      <c r="FP4">
        <v>30</v>
      </c>
      <c r="FQ4">
        <v>31</v>
      </c>
      <c r="FR4">
        <v>25</v>
      </c>
      <c r="FS4">
        <v>29</v>
      </c>
      <c r="FT4">
        <v>29</v>
      </c>
      <c r="FU4">
        <v>29</v>
      </c>
      <c r="FV4">
        <v>27</v>
      </c>
      <c r="FW4">
        <v>27</v>
      </c>
      <c r="FX4">
        <v>25</v>
      </c>
      <c r="FY4">
        <v>29</v>
      </c>
      <c r="FZ4">
        <v>28</v>
      </c>
      <c r="GA4">
        <v>53</v>
      </c>
      <c r="GB4">
        <v>57</v>
      </c>
      <c r="GC4">
        <v>58</v>
      </c>
      <c r="GD4">
        <v>58</v>
      </c>
      <c r="GE4">
        <v>61</v>
      </c>
      <c r="GF4">
        <v>57</v>
      </c>
      <c r="GG4">
        <v>60</v>
      </c>
      <c r="GH4">
        <v>58</v>
      </c>
      <c r="GI4">
        <v>34</v>
      </c>
      <c r="GJ4">
        <v>28</v>
      </c>
      <c r="GK4">
        <v>33</v>
      </c>
      <c r="GL4">
        <v>24</v>
      </c>
      <c r="GM4">
        <v>29</v>
      </c>
      <c r="GN4">
        <v>29</v>
      </c>
      <c r="GO4">
        <v>31</v>
      </c>
      <c r="GP4">
        <v>27</v>
      </c>
      <c r="GQ4">
        <v>28</v>
      </c>
      <c r="GR4">
        <v>31</v>
      </c>
      <c r="GS4">
        <v>28</v>
      </c>
      <c r="GT4">
        <v>28</v>
      </c>
      <c r="GU4">
        <v>29</v>
      </c>
      <c r="GV4">
        <v>29</v>
      </c>
      <c r="GW4">
        <v>20</v>
      </c>
      <c r="GX4">
        <v>11</v>
      </c>
      <c r="GY4">
        <v>23</v>
      </c>
      <c r="GZ4">
        <v>29</v>
      </c>
      <c r="HA4">
        <v>30</v>
      </c>
      <c r="HB4">
        <v>14</v>
      </c>
      <c r="HC4">
        <v>29</v>
      </c>
      <c r="HD4">
        <v>51</v>
      </c>
      <c r="HE4">
        <v>54</v>
      </c>
      <c r="HF4">
        <v>56</v>
      </c>
      <c r="HG4">
        <v>53</v>
      </c>
      <c r="HH4">
        <v>60</v>
      </c>
      <c r="HI4">
        <v>63</v>
      </c>
      <c r="HJ4">
        <v>54</v>
      </c>
      <c r="HK4">
        <v>56</v>
      </c>
      <c r="HL4">
        <v>56</v>
      </c>
      <c r="HM4">
        <v>59</v>
      </c>
      <c r="HN4">
        <v>75</v>
      </c>
      <c r="HO4">
        <v>63</v>
      </c>
      <c r="HP4">
        <v>60</v>
      </c>
      <c r="HQ4">
        <v>58</v>
      </c>
      <c r="HR4">
        <v>56</v>
      </c>
      <c r="HS4">
        <v>62</v>
      </c>
      <c r="HT4">
        <v>56</v>
      </c>
      <c r="HU4">
        <v>55</v>
      </c>
      <c r="HV4">
        <v>52</v>
      </c>
      <c r="HW4">
        <v>58</v>
      </c>
      <c r="HX4">
        <v>56</v>
      </c>
    </row>
    <row r="5" spans="1:240">
      <c r="A5" s="1">
        <v>87344</v>
      </c>
      <c r="B5" s="1" t="s">
        <v>1</v>
      </c>
      <c r="C5">
        <v>6452</v>
      </c>
      <c r="D5">
        <v>9</v>
      </c>
      <c r="E5">
        <v>31</v>
      </c>
      <c r="F5">
        <v>29</v>
      </c>
      <c r="G5">
        <v>31</v>
      </c>
      <c r="H5">
        <v>32</v>
      </c>
      <c r="I5">
        <v>30</v>
      </c>
      <c r="J5">
        <v>28</v>
      </c>
      <c r="K5">
        <v>26</v>
      </c>
      <c r="L5">
        <v>30</v>
      </c>
      <c r="M5">
        <v>32</v>
      </c>
      <c r="N5">
        <v>28</v>
      </c>
      <c r="O5">
        <v>30</v>
      </c>
      <c r="P5">
        <v>36</v>
      </c>
      <c r="Q5">
        <v>30</v>
      </c>
      <c r="R5">
        <v>30</v>
      </c>
      <c r="S5">
        <v>31</v>
      </c>
      <c r="T5">
        <v>30</v>
      </c>
      <c r="U5">
        <v>30</v>
      </c>
      <c r="V5">
        <v>30</v>
      </c>
      <c r="W5">
        <v>26</v>
      </c>
      <c r="X5">
        <v>30</v>
      </c>
      <c r="Y5">
        <v>30</v>
      </c>
      <c r="Z5">
        <v>29</v>
      </c>
      <c r="AA5">
        <v>31</v>
      </c>
      <c r="AB5">
        <v>29</v>
      </c>
      <c r="AC5">
        <v>29</v>
      </c>
      <c r="AD5">
        <v>30</v>
      </c>
      <c r="AE5">
        <v>29</v>
      </c>
      <c r="AF5">
        <v>31</v>
      </c>
      <c r="AG5">
        <v>29</v>
      </c>
      <c r="AH5">
        <v>31</v>
      </c>
      <c r="AI5">
        <v>31</v>
      </c>
      <c r="AJ5">
        <v>28</v>
      </c>
      <c r="AK5">
        <v>30</v>
      </c>
      <c r="AL5">
        <v>30</v>
      </c>
      <c r="AM5">
        <v>31</v>
      </c>
      <c r="AN5">
        <v>30</v>
      </c>
      <c r="AO5">
        <v>30</v>
      </c>
      <c r="AP5">
        <v>31</v>
      </c>
      <c r="AQ5">
        <v>31</v>
      </c>
      <c r="AR5">
        <v>29</v>
      </c>
      <c r="AS5">
        <v>16</v>
      </c>
      <c r="AT5">
        <v>15</v>
      </c>
      <c r="AU5">
        <v>20</v>
      </c>
      <c r="AV5">
        <v>27</v>
      </c>
      <c r="AW5">
        <v>28</v>
      </c>
      <c r="AX5">
        <v>28</v>
      </c>
      <c r="AY5">
        <v>31</v>
      </c>
      <c r="AZ5">
        <v>30</v>
      </c>
      <c r="BA5">
        <v>31</v>
      </c>
      <c r="BB5">
        <v>29</v>
      </c>
      <c r="BC5">
        <v>31</v>
      </c>
      <c r="BD5">
        <v>31</v>
      </c>
      <c r="BE5">
        <v>29</v>
      </c>
      <c r="BF5">
        <v>31</v>
      </c>
      <c r="BG5">
        <v>27</v>
      </c>
      <c r="BH5">
        <v>30</v>
      </c>
      <c r="BI5">
        <v>28</v>
      </c>
      <c r="BJ5">
        <v>25</v>
      </c>
      <c r="BK5">
        <v>31</v>
      </c>
      <c r="BL5">
        <v>30</v>
      </c>
      <c r="BM5">
        <v>30</v>
      </c>
      <c r="BN5">
        <v>30</v>
      </c>
      <c r="BO5">
        <v>31</v>
      </c>
      <c r="BP5">
        <v>32</v>
      </c>
      <c r="BQ5">
        <v>30</v>
      </c>
      <c r="BR5">
        <v>30</v>
      </c>
      <c r="BS5">
        <v>30</v>
      </c>
      <c r="BT5">
        <v>32</v>
      </c>
      <c r="BU5">
        <v>31</v>
      </c>
      <c r="BV5">
        <v>29</v>
      </c>
      <c r="BW5">
        <v>31</v>
      </c>
      <c r="BX5">
        <v>30</v>
      </c>
      <c r="BY5">
        <v>31</v>
      </c>
      <c r="BZ5">
        <v>30</v>
      </c>
      <c r="CA5">
        <v>32</v>
      </c>
      <c r="CB5">
        <v>31</v>
      </c>
      <c r="CC5">
        <v>30</v>
      </c>
      <c r="CD5">
        <v>30</v>
      </c>
      <c r="CE5">
        <v>30</v>
      </c>
      <c r="CF5">
        <v>31</v>
      </c>
      <c r="CG5">
        <v>31</v>
      </c>
      <c r="CH5">
        <v>27</v>
      </c>
      <c r="CI5">
        <v>31</v>
      </c>
      <c r="CJ5">
        <v>30</v>
      </c>
      <c r="CK5">
        <v>30</v>
      </c>
      <c r="CL5">
        <v>30</v>
      </c>
      <c r="CM5">
        <v>30</v>
      </c>
      <c r="CN5">
        <v>31</v>
      </c>
      <c r="CO5">
        <v>30</v>
      </c>
      <c r="CP5">
        <v>30</v>
      </c>
      <c r="CQ5">
        <v>30</v>
      </c>
      <c r="CR5">
        <v>31</v>
      </c>
      <c r="CS5">
        <v>31</v>
      </c>
      <c r="CT5">
        <v>28</v>
      </c>
      <c r="CU5">
        <v>31</v>
      </c>
      <c r="CV5">
        <v>27</v>
      </c>
      <c r="CW5">
        <v>31</v>
      </c>
      <c r="CX5">
        <v>30</v>
      </c>
      <c r="CY5">
        <v>31</v>
      </c>
      <c r="CZ5">
        <v>32</v>
      </c>
      <c r="DA5">
        <v>29</v>
      </c>
      <c r="DB5">
        <v>32</v>
      </c>
      <c r="DC5">
        <v>30</v>
      </c>
      <c r="DD5">
        <v>32</v>
      </c>
      <c r="DE5">
        <v>29</v>
      </c>
      <c r="DF5">
        <v>28</v>
      </c>
      <c r="DG5">
        <v>31</v>
      </c>
      <c r="DH5">
        <v>24</v>
      </c>
      <c r="DI5">
        <v>20</v>
      </c>
      <c r="DJ5">
        <v>15</v>
      </c>
      <c r="DK5">
        <v>2</v>
      </c>
      <c r="DL5">
        <v>0</v>
      </c>
      <c r="DM5">
        <v>0</v>
      </c>
      <c r="DN5">
        <v>0</v>
      </c>
      <c r="DO5">
        <v>0</v>
      </c>
      <c r="DP5">
        <v>11</v>
      </c>
      <c r="DQ5">
        <v>31</v>
      </c>
      <c r="DR5">
        <v>29</v>
      </c>
      <c r="DS5">
        <v>2</v>
      </c>
      <c r="DT5">
        <v>0</v>
      </c>
      <c r="DU5">
        <v>0</v>
      </c>
      <c r="DV5">
        <v>0</v>
      </c>
      <c r="DW5">
        <v>20</v>
      </c>
      <c r="DX5">
        <v>27</v>
      </c>
      <c r="DY5">
        <v>23</v>
      </c>
      <c r="DZ5">
        <v>24</v>
      </c>
      <c r="EA5">
        <v>29</v>
      </c>
      <c r="EB5">
        <v>28</v>
      </c>
      <c r="EC5">
        <v>30</v>
      </c>
      <c r="ED5">
        <v>16</v>
      </c>
      <c r="EE5">
        <v>31</v>
      </c>
      <c r="EF5">
        <v>30</v>
      </c>
      <c r="EG5">
        <v>31</v>
      </c>
      <c r="EH5">
        <v>27</v>
      </c>
      <c r="EI5">
        <v>11</v>
      </c>
      <c r="EJ5">
        <v>24</v>
      </c>
      <c r="EK5">
        <v>14</v>
      </c>
      <c r="EL5">
        <v>29</v>
      </c>
      <c r="EM5">
        <v>29</v>
      </c>
      <c r="EN5">
        <v>31</v>
      </c>
      <c r="EO5">
        <v>31</v>
      </c>
      <c r="EP5">
        <v>28</v>
      </c>
      <c r="EQ5">
        <v>29</v>
      </c>
      <c r="ER5">
        <v>16</v>
      </c>
      <c r="ES5">
        <v>31</v>
      </c>
      <c r="ET5">
        <v>12</v>
      </c>
      <c r="EU5">
        <v>30</v>
      </c>
      <c r="EV5">
        <v>31</v>
      </c>
      <c r="EW5">
        <v>29</v>
      </c>
      <c r="EX5">
        <v>12</v>
      </c>
      <c r="EY5">
        <v>30</v>
      </c>
      <c r="EZ5">
        <v>6</v>
      </c>
      <c r="FA5">
        <v>20</v>
      </c>
      <c r="FB5">
        <v>33</v>
      </c>
      <c r="FC5">
        <v>31</v>
      </c>
      <c r="FD5">
        <v>29</v>
      </c>
      <c r="FE5">
        <v>30</v>
      </c>
      <c r="FF5">
        <v>30</v>
      </c>
      <c r="FG5">
        <v>30</v>
      </c>
      <c r="FH5">
        <v>31</v>
      </c>
      <c r="FI5">
        <v>30</v>
      </c>
      <c r="FJ5">
        <v>31</v>
      </c>
      <c r="FK5">
        <v>31</v>
      </c>
      <c r="FL5">
        <v>31</v>
      </c>
      <c r="FM5">
        <v>29</v>
      </c>
      <c r="FN5">
        <v>29</v>
      </c>
      <c r="FO5">
        <v>23</v>
      </c>
      <c r="FP5">
        <v>0</v>
      </c>
      <c r="FQ5">
        <v>0</v>
      </c>
      <c r="FR5">
        <v>14</v>
      </c>
      <c r="FS5">
        <v>22</v>
      </c>
      <c r="FT5">
        <v>8</v>
      </c>
      <c r="FU5">
        <v>15</v>
      </c>
      <c r="FV5">
        <v>24</v>
      </c>
      <c r="FW5">
        <v>5</v>
      </c>
      <c r="FX5">
        <v>14</v>
      </c>
      <c r="FY5">
        <v>14</v>
      </c>
      <c r="FZ5">
        <v>29</v>
      </c>
      <c r="GA5">
        <v>57</v>
      </c>
      <c r="GB5">
        <v>60</v>
      </c>
      <c r="GC5">
        <v>61</v>
      </c>
      <c r="GD5">
        <v>60</v>
      </c>
      <c r="GE5">
        <v>63</v>
      </c>
      <c r="GF5">
        <v>63</v>
      </c>
      <c r="GG5">
        <v>59</v>
      </c>
      <c r="GH5">
        <v>62</v>
      </c>
      <c r="GI5">
        <v>31</v>
      </c>
      <c r="GJ5">
        <v>26</v>
      </c>
      <c r="GK5">
        <v>31</v>
      </c>
      <c r="GL5">
        <v>27</v>
      </c>
      <c r="GM5">
        <v>31</v>
      </c>
      <c r="GN5">
        <v>29</v>
      </c>
      <c r="GO5">
        <v>32</v>
      </c>
      <c r="GP5">
        <v>30</v>
      </c>
      <c r="GQ5">
        <v>30</v>
      </c>
      <c r="GR5">
        <v>31</v>
      </c>
      <c r="GS5">
        <v>29</v>
      </c>
      <c r="GT5">
        <v>15</v>
      </c>
      <c r="GU5">
        <v>0</v>
      </c>
      <c r="GV5">
        <v>0</v>
      </c>
      <c r="GW5">
        <v>0</v>
      </c>
      <c r="GX5">
        <v>8</v>
      </c>
      <c r="GY5">
        <v>31</v>
      </c>
      <c r="GZ5">
        <v>30</v>
      </c>
      <c r="HA5">
        <v>11</v>
      </c>
      <c r="HB5">
        <v>0</v>
      </c>
      <c r="HC5">
        <v>13</v>
      </c>
      <c r="HD5">
        <v>55</v>
      </c>
      <c r="HE5">
        <v>59</v>
      </c>
      <c r="HF5">
        <v>60</v>
      </c>
      <c r="HG5">
        <v>57</v>
      </c>
      <c r="HH5">
        <v>17</v>
      </c>
      <c r="HI5">
        <v>39</v>
      </c>
      <c r="HJ5">
        <v>0</v>
      </c>
      <c r="HK5">
        <v>61</v>
      </c>
      <c r="HL5">
        <v>62</v>
      </c>
      <c r="HM5">
        <v>62</v>
      </c>
      <c r="HN5">
        <v>84</v>
      </c>
      <c r="HO5">
        <v>61</v>
      </c>
      <c r="HP5">
        <v>60</v>
      </c>
      <c r="HQ5">
        <v>31</v>
      </c>
      <c r="HR5">
        <v>60</v>
      </c>
      <c r="HS5">
        <v>68</v>
      </c>
      <c r="HT5">
        <v>46</v>
      </c>
      <c r="HU5">
        <v>0</v>
      </c>
      <c r="HV5">
        <v>0</v>
      </c>
      <c r="HW5">
        <v>0</v>
      </c>
      <c r="HX5">
        <v>8</v>
      </c>
    </row>
    <row r="6" spans="1:240">
      <c r="A6" s="1">
        <v>87418</v>
      </c>
      <c r="B6" s="1" t="s">
        <v>2</v>
      </c>
      <c r="C6">
        <v>3352</v>
      </c>
      <c r="D6">
        <v>9</v>
      </c>
      <c r="E6">
        <v>31</v>
      </c>
      <c r="F6">
        <v>28</v>
      </c>
      <c r="G6">
        <v>31</v>
      </c>
      <c r="H6">
        <v>32</v>
      </c>
      <c r="I6">
        <v>29</v>
      </c>
      <c r="J6">
        <v>31</v>
      </c>
      <c r="K6">
        <v>29</v>
      </c>
      <c r="L6">
        <v>29</v>
      </c>
      <c r="M6">
        <v>31</v>
      </c>
      <c r="N6">
        <v>28</v>
      </c>
      <c r="O6">
        <v>30</v>
      </c>
      <c r="P6">
        <v>23</v>
      </c>
      <c r="Q6">
        <v>4</v>
      </c>
      <c r="R6">
        <v>4</v>
      </c>
      <c r="S6">
        <v>5</v>
      </c>
      <c r="T6">
        <v>4</v>
      </c>
      <c r="U6">
        <v>2</v>
      </c>
      <c r="V6">
        <v>4</v>
      </c>
      <c r="W6">
        <v>7</v>
      </c>
      <c r="X6">
        <v>28</v>
      </c>
      <c r="Y6">
        <v>29</v>
      </c>
      <c r="Z6">
        <v>27</v>
      </c>
      <c r="AA6">
        <v>28</v>
      </c>
      <c r="AB6">
        <v>4</v>
      </c>
      <c r="AC6">
        <v>0</v>
      </c>
      <c r="AD6">
        <v>0</v>
      </c>
      <c r="AE6">
        <v>0</v>
      </c>
      <c r="AF6">
        <v>0</v>
      </c>
      <c r="AG6">
        <v>18</v>
      </c>
      <c r="AH6">
        <v>30</v>
      </c>
      <c r="AI6">
        <v>30</v>
      </c>
      <c r="AJ6">
        <v>30</v>
      </c>
      <c r="AK6">
        <v>30</v>
      </c>
      <c r="AL6">
        <v>30</v>
      </c>
      <c r="AM6">
        <v>30</v>
      </c>
      <c r="AN6">
        <v>28</v>
      </c>
      <c r="AO6">
        <v>2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11</v>
      </c>
      <c r="DQ6">
        <v>30</v>
      </c>
      <c r="DR6">
        <v>30</v>
      </c>
      <c r="DS6">
        <v>27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27</v>
      </c>
      <c r="EB6">
        <v>30</v>
      </c>
      <c r="EC6">
        <v>27</v>
      </c>
      <c r="ED6">
        <v>31</v>
      </c>
      <c r="EE6">
        <v>29</v>
      </c>
      <c r="EF6">
        <v>24</v>
      </c>
      <c r="EG6">
        <v>22</v>
      </c>
      <c r="EH6">
        <v>0</v>
      </c>
      <c r="EI6">
        <v>3</v>
      </c>
      <c r="EJ6">
        <v>24</v>
      </c>
      <c r="EK6">
        <v>14</v>
      </c>
      <c r="EL6">
        <v>28</v>
      </c>
      <c r="EM6">
        <v>30</v>
      </c>
      <c r="EN6">
        <v>31</v>
      </c>
      <c r="EO6">
        <v>31</v>
      </c>
      <c r="EP6">
        <v>28</v>
      </c>
      <c r="EQ6">
        <v>30</v>
      </c>
      <c r="ER6">
        <v>25</v>
      </c>
      <c r="ES6">
        <v>0</v>
      </c>
      <c r="ET6">
        <v>0</v>
      </c>
      <c r="EU6">
        <v>27</v>
      </c>
      <c r="EV6">
        <v>23</v>
      </c>
      <c r="EW6">
        <v>0</v>
      </c>
      <c r="EX6">
        <v>12</v>
      </c>
      <c r="EY6">
        <v>21</v>
      </c>
      <c r="EZ6">
        <v>1</v>
      </c>
      <c r="FA6">
        <v>9</v>
      </c>
      <c r="FB6">
        <v>33</v>
      </c>
      <c r="FC6">
        <v>29</v>
      </c>
      <c r="FD6">
        <v>30</v>
      </c>
      <c r="FE6">
        <v>16</v>
      </c>
      <c r="FF6">
        <v>30</v>
      </c>
      <c r="FG6">
        <v>30</v>
      </c>
      <c r="FH6">
        <v>31</v>
      </c>
      <c r="FI6">
        <v>29</v>
      </c>
      <c r="FJ6">
        <v>28</v>
      </c>
      <c r="FK6">
        <v>31</v>
      </c>
      <c r="FL6">
        <v>31</v>
      </c>
      <c r="FM6">
        <v>32</v>
      </c>
      <c r="FN6">
        <v>29</v>
      </c>
      <c r="FO6">
        <v>21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16</v>
      </c>
      <c r="GA6">
        <v>31</v>
      </c>
      <c r="GB6">
        <v>30</v>
      </c>
      <c r="GC6">
        <v>31</v>
      </c>
      <c r="GD6">
        <v>30</v>
      </c>
      <c r="GE6">
        <v>32</v>
      </c>
      <c r="GF6">
        <v>26</v>
      </c>
      <c r="GG6">
        <v>30</v>
      </c>
      <c r="GH6">
        <v>31</v>
      </c>
      <c r="GI6">
        <v>23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16</v>
      </c>
      <c r="HD6">
        <v>45</v>
      </c>
      <c r="HE6">
        <v>58</v>
      </c>
      <c r="HF6">
        <v>60</v>
      </c>
      <c r="HG6">
        <v>59</v>
      </c>
      <c r="HH6">
        <v>62</v>
      </c>
      <c r="HI6">
        <v>66</v>
      </c>
      <c r="HJ6">
        <v>59</v>
      </c>
      <c r="HK6">
        <v>65</v>
      </c>
      <c r="HL6">
        <v>63</v>
      </c>
      <c r="HM6">
        <v>61</v>
      </c>
      <c r="HN6">
        <v>84</v>
      </c>
      <c r="HO6">
        <v>64</v>
      </c>
      <c r="HP6">
        <v>63</v>
      </c>
      <c r="HQ6">
        <v>60</v>
      </c>
      <c r="HR6">
        <v>61</v>
      </c>
      <c r="HS6">
        <v>68</v>
      </c>
      <c r="HT6">
        <v>61</v>
      </c>
      <c r="HU6">
        <v>55</v>
      </c>
      <c r="HV6">
        <v>56</v>
      </c>
      <c r="HW6">
        <v>60</v>
      </c>
      <c r="HX6">
        <v>63</v>
      </c>
    </row>
    <row r="7" spans="1:240">
      <c r="A7" s="1">
        <v>87576</v>
      </c>
      <c r="B7" s="1" t="s">
        <v>3</v>
      </c>
      <c r="C7">
        <v>8606</v>
      </c>
      <c r="D7">
        <v>9</v>
      </c>
      <c r="E7">
        <v>51</v>
      </c>
      <c r="F7">
        <v>55</v>
      </c>
      <c r="G7">
        <v>60</v>
      </c>
      <c r="H7">
        <v>62</v>
      </c>
      <c r="I7">
        <v>60</v>
      </c>
      <c r="J7">
        <v>61</v>
      </c>
      <c r="K7">
        <v>60</v>
      </c>
      <c r="L7">
        <v>61</v>
      </c>
      <c r="M7">
        <v>63</v>
      </c>
      <c r="N7">
        <v>55</v>
      </c>
      <c r="O7">
        <v>62</v>
      </c>
      <c r="P7">
        <v>57</v>
      </c>
      <c r="Q7">
        <v>31</v>
      </c>
      <c r="R7">
        <v>29</v>
      </c>
      <c r="S7">
        <v>30</v>
      </c>
      <c r="T7">
        <v>31</v>
      </c>
      <c r="U7">
        <v>30</v>
      </c>
      <c r="V7">
        <v>31</v>
      </c>
      <c r="W7">
        <v>34</v>
      </c>
      <c r="X7">
        <v>61</v>
      </c>
      <c r="Y7">
        <v>62</v>
      </c>
      <c r="Z7">
        <v>59</v>
      </c>
      <c r="AA7">
        <v>58</v>
      </c>
      <c r="AB7">
        <v>31</v>
      </c>
      <c r="AC7">
        <v>31</v>
      </c>
      <c r="AD7">
        <v>30</v>
      </c>
      <c r="AE7">
        <v>31</v>
      </c>
      <c r="AF7">
        <v>31</v>
      </c>
      <c r="AG7">
        <v>50</v>
      </c>
      <c r="AH7">
        <v>60</v>
      </c>
      <c r="AI7">
        <v>59</v>
      </c>
      <c r="AJ7">
        <v>62</v>
      </c>
      <c r="AK7">
        <v>60</v>
      </c>
      <c r="AL7">
        <v>58</v>
      </c>
      <c r="AM7">
        <v>61</v>
      </c>
      <c r="AN7">
        <v>60</v>
      </c>
      <c r="AO7">
        <v>60</v>
      </c>
      <c r="AP7">
        <v>34</v>
      </c>
      <c r="AQ7">
        <v>31</v>
      </c>
      <c r="AR7">
        <v>31</v>
      </c>
      <c r="AS7">
        <v>30</v>
      </c>
      <c r="AT7">
        <v>29</v>
      </c>
      <c r="AU7">
        <v>30</v>
      </c>
      <c r="AV7">
        <v>31</v>
      </c>
      <c r="AW7">
        <v>31</v>
      </c>
      <c r="AX7">
        <v>28</v>
      </c>
      <c r="AY7">
        <v>31</v>
      </c>
      <c r="AZ7">
        <v>30</v>
      </c>
      <c r="BA7">
        <v>31</v>
      </c>
      <c r="BB7">
        <v>30</v>
      </c>
      <c r="BC7">
        <v>31</v>
      </c>
      <c r="BD7">
        <v>31</v>
      </c>
      <c r="BE7">
        <v>30</v>
      </c>
      <c r="BF7">
        <v>31</v>
      </c>
      <c r="BG7">
        <v>30</v>
      </c>
      <c r="BH7">
        <v>31</v>
      </c>
      <c r="BI7">
        <v>31</v>
      </c>
      <c r="BJ7">
        <v>29</v>
      </c>
      <c r="BK7">
        <v>31</v>
      </c>
      <c r="BL7">
        <v>30</v>
      </c>
      <c r="BM7">
        <v>31</v>
      </c>
      <c r="BN7">
        <v>30</v>
      </c>
      <c r="BO7">
        <v>31</v>
      </c>
      <c r="BP7">
        <v>31</v>
      </c>
      <c r="BQ7">
        <v>30</v>
      </c>
      <c r="BR7">
        <v>31</v>
      </c>
      <c r="BS7">
        <v>30</v>
      </c>
      <c r="BT7">
        <v>28</v>
      </c>
      <c r="BU7">
        <v>31</v>
      </c>
      <c r="BV7">
        <v>29</v>
      </c>
      <c r="BW7">
        <v>31</v>
      </c>
      <c r="BX7">
        <v>30</v>
      </c>
      <c r="BY7">
        <v>31</v>
      </c>
      <c r="BZ7">
        <v>30</v>
      </c>
      <c r="CA7">
        <v>32</v>
      </c>
      <c r="CB7">
        <v>31</v>
      </c>
      <c r="CC7">
        <v>30</v>
      </c>
      <c r="CD7">
        <v>31</v>
      </c>
      <c r="CE7">
        <v>30</v>
      </c>
      <c r="CF7">
        <v>31</v>
      </c>
      <c r="CG7">
        <v>31</v>
      </c>
      <c r="CH7">
        <v>28</v>
      </c>
      <c r="CI7">
        <v>31</v>
      </c>
      <c r="CJ7">
        <v>30</v>
      </c>
      <c r="CK7">
        <v>31</v>
      </c>
      <c r="CL7">
        <v>30</v>
      </c>
      <c r="CM7">
        <v>31</v>
      </c>
      <c r="CN7">
        <v>31</v>
      </c>
      <c r="CO7">
        <v>30</v>
      </c>
      <c r="CP7">
        <v>31</v>
      </c>
      <c r="CQ7">
        <v>30</v>
      </c>
      <c r="CR7">
        <v>31</v>
      </c>
      <c r="CS7">
        <v>31</v>
      </c>
      <c r="CT7">
        <v>28</v>
      </c>
      <c r="CU7">
        <v>31</v>
      </c>
      <c r="CV7">
        <v>29</v>
      </c>
      <c r="CW7">
        <v>31</v>
      </c>
      <c r="CX7">
        <v>30</v>
      </c>
      <c r="CY7">
        <v>31</v>
      </c>
      <c r="CZ7">
        <v>32</v>
      </c>
      <c r="DA7">
        <v>30</v>
      </c>
      <c r="DB7">
        <v>32</v>
      </c>
      <c r="DC7">
        <v>30</v>
      </c>
      <c r="DD7">
        <v>32</v>
      </c>
      <c r="DE7">
        <v>31</v>
      </c>
      <c r="DF7">
        <v>28</v>
      </c>
      <c r="DG7">
        <v>31</v>
      </c>
      <c r="DH7">
        <v>29</v>
      </c>
      <c r="DI7">
        <v>31</v>
      </c>
      <c r="DJ7">
        <v>30</v>
      </c>
      <c r="DK7">
        <v>31</v>
      </c>
      <c r="DL7">
        <v>31</v>
      </c>
      <c r="DM7">
        <v>30</v>
      </c>
      <c r="DN7">
        <v>31</v>
      </c>
      <c r="DO7">
        <v>30</v>
      </c>
      <c r="DP7">
        <v>22</v>
      </c>
      <c r="DQ7">
        <v>31</v>
      </c>
      <c r="DR7">
        <v>29</v>
      </c>
      <c r="DS7">
        <v>31</v>
      </c>
      <c r="DT7">
        <v>30</v>
      </c>
      <c r="DU7">
        <v>32</v>
      </c>
      <c r="DV7">
        <v>29</v>
      </c>
      <c r="DW7">
        <v>31</v>
      </c>
      <c r="DX7">
        <v>31</v>
      </c>
      <c r="DY7">
        <v>30</v>
      </c>
      <c r="DZ7">
        <v>30</v>
      </c>
      <c r="EA7">
        <v>29</v>
      </c>
      <c r="EB7">
        <v>30</v>
      </c>
      <c r="EC7">
        <v>28</v>
      </c>
      <c r="ED7">
        <v>30</v>
      </c>
      <c r="EE7">
        <v>31</v>
      </c>
      <c r="EF7">
        <v>30</v>
      </c>
      <c r="EG7">
        <v>31</v>
      </c>
      <c r="EH7">
        <v>30</v>
      </c>
      <c r="EI7">
        <v>30</v>
      </c>
      <c r="EJ7">
        <v>32</v>
      </c>
      <c r="EK7">
        <v>30</v>
      </c>
      <c r="EL7">
        <v>31</v>
      </c>
      <c r="EM7">
        <v>30</v>
      </c>
      <c r="EN7">
        <v>30</v>
      </c>
      <c r="EO7">
        <v>31</v>
      </c>
      <c r="EP7">
        <v>28</v>
      </c>
      <c r="EQ7">
        <v>31</v>
      </c>
      <c r="ER7">
        <v>29</v>
      </c>
      <c r="ES7">
        <v>31</v>
      </c>
      <c r="ET7">
        <v>34</v>
      </c>
      <c r="EU7">
        <v>29</v>
      </c>
      <c r="EV7">
        <v>31</v>
      </c>
      <c r="EW7">
        <v>29</v>
      </c>
      <c r="EX7">
        <v>31</v>
      </c>
      <c r="EY7">
        <v>30</v>
      </c>
      <c r="EZ7">
        <v>28</v>
      </c>
      <c r="FA7">
        <v>31</v>
      </c>
      <c r="FB7">
        <v>33</v>
      </c>
      <c r="FC7">
        <v>29</v>
      </c>
      <c r="FD7">
        <v>32</v>
      </c>
      <c r="FE7">
        <v>31</v>
      </c>
      <c r="FF7">
        <v>30</v>
      </c>
      <c r="FG7">
        <v>30</v>
      </c>
      <c r="FH7">
        <v>32</v>
      </c>
      <c r="FI7">
        <v>29</v>
      </c>
      <c r="FJ7">
        <v>31</v>
      </c>
      <c r="FK7">
        <v>31</v>
      </c>
      <c r="FL7">
        <v>31</v>
      </c>
      <c r="FM7">
        <v>32</v>
      </c>
      <c r="FN7">
        <v>27</v>
      </c>
      <c r="FO7">
        <v>31</v>
      </c>
      <c r="FP7">
        <v>30</v>
      </c>
      <c r="FQ7">
        <v>31</v>
      </c>
      <c r="FR7">
        <v>30</v>
      </c>
      <c r="FS7">
        <v>31</v>
      </c>
      <c r="FT7">
        <v>31</v>
      </c>
      <c r="FU7">
        <v>30</v>
      </c>
      <c r="FV7">
        <v>31</v>
      </c>
      <c r="FW7">
        <v>30</v>
      </c>
      <c r="FX7">
        <v>29</v>
      </c>
      <c r="FY7">
        <v>32</v>
      </c>
      <c r="FZ7">
        <v>47</v>
      </c>
      <c r="GA7">
        <v>63</v>
      </c>
      <c r="GB7">
        <v>60</v>
      </c>
      <c r="GC7">
        <v>61</v>
      </c>
      <c r="GD7">
        <v>60</v>
      </c>
      <c r="GE7">
        <v>63</v>
      </c>
      <c r="GF7">
        <v>46</v>
      </c>
      <c r="GG7">
        <v>58</v>
      </c>
      <c r="GH7">
        <v>62</v>
      </c>
      <c r="GI7">
        <v>46</v>
      </c>
      <c r="GJ7">
        <v>36</v>
      </c>
      <c r="GK7">
        <v>33</v>
      </c>
      <c r="GL7">
        <v>29</v>
      </c>
      <c r="GM7">
        <v>31</v>
      </c>
      <c r="GN7">
        <v>26</v>
      </c>
      <c r="GO7">
        <v>32</v>
      </c>
      <c r="GP7">
        <v>30</v>
      </c>
      <c r="GQ7">
        <v>31</v>
      </c>
      <c r="GR7">
        <v>32</v>
      </c>
      <c r="GS7">
        <v>30</v>
      </c>
      <c r="GT7">
        <v>31</v>
      </c>
      <c r="GU7">
        <v>30</v>
      </c>
      <c r="GV7">
        <v>31</v>
      </c>
      <c r="GW7">
        <v>31</v>
      </c>
      <c r="GX7">
        <v>28</v>
      </c>
      <c r="GY7">
        <v>31</v>
      </c>
      <c r="GZ7">
        <v>31</v>
      </c>
      <c r="HA7">
        <v>27</v>
      </c>
      <c r="HB7">
        <v>28</v>
      </c>
      <c r="HC7">
        <v>33</v>
      </c>
      <c r="HD7">
        <v>58</v>
      </c>
      <c r="HE7">
        <v>60</v>
      </c>
      <c r="HF7">
        <v>62</v>
      </c>
      <c r="HG7">
        <v>60</v>
      </c>
      <c r="HH7">
        <v>62</v>
      </c>
      <c r="HI7">
        <v>66</v>
      </c>
      <c r="HJ7">
        <v>60</v>
      </c>
      <c r="HK7">
        <v>65</v>
      </c>
      <c r="HL7">
        <v>63</v>
      </c>
      <c r="HM7">
        <v>62</v>
      </c>
      <c r="HN7">
        <v>82</v>
      </c>
      <c r="HO7">
        <v>65</v>
      </c>
      <c r="HP7">
        <v>63</v>
      </c>
      <c r="HQ7">
        <v>60</v>
      </c>
      <c r="HR7">
        <v>61</v>
      </c>
      <c r="HS7">
        <v>65</v>
      </c>
      <c r="HT7">
        <v>60</v>
      </c>
      <c r="HU7">
        <v>60</v>
      </c>
      <c r="HV7">
        <v>57</v>
      </c>
      <c r="HW7">
        <v>64</v>
      </c>
      <c r="HX7">
        <v>63</v>
      </c>
    </row>
    <row r="8" spans="1:240">
      <c r="A8" s="1">
        <v>87623</v>
      </c>
      <c r="B8" s="1" t="s">
        <v>4</v>
      </c>
      <c r="C8">
        <v>6110</v>
      </c>
      <c r="D8">
        <v>9</v>
      </c>
      <c r="E8">
        <v>32</v>
      </c>
      <c r="F8">
        <v>29</v>
      </c>
      <c r="G8">
        <v>30</v>
      </c>
      <c r="H8">
        <v>32</v>
      </c>
      <c r="I8">
        <v>30</v>
      </c>
      <c r="J8">
        <v>30</v>
      </c>
      <c r="K8">
        <v>30</v>
      </c>
      <c r="L8">
        <v>31</v>
      </c>
      <c r="M8">
        <v>30</v>
      </c>
      <c r="N8">
        <v>28</v>
      </c>
      <c r="O8">
        <v>31</v>
      </c>
      <c r="P8">
        <v>24</v>
      </c>
      <c r="Q8">
        <v>5</v>
      </c>
      <c r="R8">
        <v>9</v>
      </c>
      <c r="S8">
        <v>9</v>
      </c>
      <c r="T8">
        <v>9</v>
      </c>
      <c r="U8">
        <v>8</v>
      </c>
      <c r="V8">
        <v>8</v>
      </c>
      <c r="W8">
        <v>12</v>
      </c>
      <c r="X8">
        <v>30</v>
      </c>
      <c r="Y8">
        <v>29</v>
      </c>
      <c r="Z8">
        <v>28</v>
      </c>
      <c r="AA8">
        <v>29</v>
      </c>
      <c r="AB8">
        <v>29</v>
      </c>
      <c r="AC8">
        <v>29</v>
      </c>
      <c r="AD8">
        <v>30</v>
      </c>
      <c r="AE8">
        <v>31</v>
      </c>
      <c r="AF8">
        <v>31</v>
      </c>
      <c r="AG8">
        <v>31</v>
      </c>
      <c r="AH8">
        <v>31</v>
      </c>
      <c r="AI8">
        <v>29</v>
      </c>
      <c r="AJ8">
        <v>31</v>
      </c>
      <c r="AK8">
        <v>31</v>
      </c>
      <c r="AL8">
        <v>30</v>
      </c>
      <c r="AM8">
        <v>31</v>
      </c>
      <c r="AN8">
        <v>30</v>
      </c>
      <c r="AO8">
        <v>5</v>
      </c>
      <c r="AP8">
        <v>1</v>
      </c>
      <c r="AQ8">
        <v>2</v>
      </c>
      <c r="AR8">
        <v>0</v>
      </c>
      <c r="AS8">
        <v>0</v>
      </c>
      <c r="AT8">
        <v>8</v>
      </c>
      <c r="AU8">
        <v>30</v>
      </c>
      <c r="AV8">
        <v>26</v>
      </c>
      <c r="AW8">
        <v>31</v>
      </c>
      <c r="AX8">
        <v>24</v>
      </c>
      <c r="AY8">
        <v>31</v>
      </c>
      <c r="AZ8">
        <v>29</v>
      </c>
      <c r="BA8">
        <v>30</v>
      </c>
      <c r="BB8">
        <v>30</v>
      </c>
      <c r="BC8">
        <v>31</v>
      </c>
      <c r="BD8">
        <v>31</v>
      </c>
      <c r="BE8">
        <v>30</v>
      </c>
      <c r="BF8">
        <v>31</v>
      </c>
      <c r="BG8">
        <v>30</v>
      </c>
      <c r="BH8">
        <v>31</v>
      </c>
      <c r="BI8">
        <v>31</v>
      </c>
      <c r="BJ8">
        <v>29</v>
      </c>
      <c r="BK8">
        <v>31</v>
      </c>
      <c r="BL8">
        <v>29</v>
      </c>
      <c r="BM8">
        <v>30</v>
      </c>
      <c r="BN8">
        <v>30</v>
      </c>
      <c r="BO8">
        <v>31</v>
      </c>
      <c r="BP8">
        <v>32</v>
      </c>
      <c r="BQ8">
        <v>30</v>
      </c>
      <c r="BR8">
        <v>31</v>
      </c>
      <c r="BS8">
        <v>30</v>
      </c>
      <c r="BT8">
        <v>31</v>
      </c>
      <c r="BU8">
        <v>31</v>
      </c>
      <c r="BV8">
        <v>29</v>
      </c>
      <c r="BW8">
        <v>31</v>
      </c>
      <c r="BX8">
        <v>30</v>
      </c>
      <c r="BY8">
        <v>31</v>
      </c>
      <c r="BZ8">
        <v>30</v>
      </c>
      <c r="CA8">
        <v>32</v>
      </c>
      <c r="CB8">
        <v>31</v>
      </c>
      <c r="CC8">
        <v>29</v>
      </c>
      <c r="CD8">
        <v>31</v>
      </c>
      <c r="CE8">
        <v>29</v>
      </c>
      <c r="CF8">
        <v>31</v>
      </c>
      <c r="CG8">
        <v>31</v>
      </c>
      <c r="CH8">
        <v>28</v>
      </c>
      <c r="CI8">
        <v>30</v>
      </c>
      <c r="CJ8">
        <v>30</v>
      </c>
      <c r="CK8">
        <v>31</v>
      </c>
      <c r="CL8">
        <v>30</v>
      </c>
      <c r="CM8">
        <v>31</v>
      </c>
      <c r="CN8">
        <v>30</v>
      </c>
      <c r="CO8">
        <v>30</v>
      </c>
      <c r="CP8">
        <v>30</v>
      </c>
      <c r="CQ8">
        <v>30</v>
      </c>
      <c r="CR8">
        <v>31</v>
      </c>
      <c r="CS8">
        <v>30</v>
      </c>
      <c r="CT8">
        <v>28</v>
      </c>
      <c r="CU8">
        <v>31</v>
      </c>
      <c r="CV8">
        <v>29</v>
      </c>
      <c r="CW8">
        <v>31</v>
      </c>
      <c r="CX8">
        <v>30</v>
      </c>
      <c r="CY8">
        <v>31</v>
      </c>
      <c r="CZ8">
        <v>31</v>
      </c>
      <c r="DA8">
        <v>30</v>
      </c>
      <c r="DB8">
        <v>32</v>
      </c>
      <c r="DC8">
        <v>30</v>
      </c>
      <c r="DD8">
        <v>32</v>
      </c>
      <c r="DE8">
        <v>31</v>
      </c>
      <c r="DF8">
        <v>28</v>
      </c>
      <c r="DG8">
        <v>31</v>
      </c>
      <c r="DH8">
        <v>29</v>
      </c>
      <c r="DI8">
        <v>31</v>
      </c>
      <c r="DJ8">
        <v>30</v>
      </c>
      <c r="DK8">
        <v>7</v>
      </c>
      <c r="DL8">
        <v>0</v>
      </c>
      <c r="DM8">
        <v>0</v>
      </c>
      <c r="DN8">
        <v>0</v>
      </c>
      <c r="DO8">
        <v>0</v>
      </c>
      <c r="DP8">
        <v>10</v>
      </c>
      <c r="DQ8">
        <v>31</v>
      </c>
      <c r="DR8">
        <v>27</v>
      </c>
      <c r="DS8">
        <v>0</v>
      </c>
      <c r="DT8">
        <v>0</v>
      </c>
      <c r="DU8">
        <v>17</v>
      </c>
      <c r="DV8">
        <v>29</v>
      </c>
      <c r="DW8">
        <v>31</v>
      </c>
      <c r="DX8">
        <v>18</v>
      </c>
      <c r="DY8">
        <v>30</v>
      </c>
      <c r="DZ8">
        <v>19</v>
      </c>
      <c r="EA8">
        <v>29</v>
      </c>
      <c r="EB8">
        <v>29</v>
      </c>
      <c r="EC8">
        <v>23</v>
      </c>
      <c r="ED8">
        <v>15</v>
      </c>
      <c r="EE8">
        <v>31</v>
      </c>
      <c r="EF8">
        <v>30</v>
      </c>
      <c r="EG8">
        <v>31</v>
      </c>
      <c r="EH8">
        <v>30</v>
      </c>
      <c r="EI8">
        <v>31</v>
      </c>
      <c r="EJ8">
        <v>32</v>
      </c>
      <c r="EK8">
        <v>30</v>
      </c>
      <c r="EL8">
        <v>31</v>
      </c>
      <c r="EM8">
        <v>30</v>
      </c>
      <c r="EN8">
        <v>31</v>
      </c>
      <c r="EO8">
        <v>31</v>
      </c>
      <c r="EP8">
        <v>28</v>
      </c>
      <c r="EQ8">
        <v>31</v>
      </c>
      <c r="ER8">
        <v>29</v>
      </c>
      <c r="ES8">
        <v>31</v>
      </c>
      <c r="ET8">
        <v>30</v>
      </c>
      <c r="EU8">
        <v>30</v>
      </c>
      <c r="EV8">
        <v>31</v>
      </c>
      <c r="EW8">
        <v>30</v>
      </c>
      <c r="EX8">
        <v>22</v>
      </c>
      <c r="EY8">
        <v>12</v>
      </c>
      <c r="EZ8">
        <v>25</v>
      </c>
      <c r="FA8">
        <v>22</v>
      </c>
      <c r="FB8">
        <v>33</v>
      </c>
      <c r="FC8">
        <v>29</v>
      </c>
      <c r="FD8">
        <v>31</v>
      </c>
      <c r="FE8">
        <v>32</v>
      </c>
      <c r="FF8">
        <v>30</v>
      </c>
      <c r="FG8">
        <v>30</v>
      </c>
      <c r="FH8">
        <v>30</v>
      </c>
      <c r="FI8">
        <v>30</v>
      </c>
      <c r="FJ8">
        <v>31</v>
      </c>
      <c r="FK8">
        <v>31</v>
      </c>
      <c r="FL8">
        <v>31</v>
      </c>
      <c r="FM8">
        <v>32</v>
      </c>
      <c r="FN8">
        <v>29</v>
      </c>
      <c r="FO8">
        <v>31</v>
      </c>
      <c r="FP8">
        <v>30</v>
      </c>
      <c r="FQ8">
        <v>4</v>
      </c>
      <c r="FR8">
        <v>9</v>
      </c>
      <c r="FS8">
        <v>8</v>
      </c>
      <c r="FT8">
        <v>23</v>
      </c>
      <c r="FU8">
        <v>3</v>
      </c>
      <c r="FV8">
        <v>11</v>
      </c>
      <c r="FW8">
        <v>6</v>
      </c>
      <c r="FX8">
        <v>4</v>
      </c>
      <c r="FY8">
        <v>20</v>
      </c>
      <c r="FZ8">
        <v>29</v>
      </c>
      <c r="GA8">
        <v>63</v>
      </c>
      <c r="GB8">
        <v>59</v>
      </c>
      <c r="GC8">
        <v>61</v>
      </c>
      <c r="GD8">
        <v>60</v>
      </c>
      <c r="GE8">
        <v>63</v>
      </c>
      <c r="GF8">
        <v>63</v>
      </c>
      <c r="GG8">
        <v>36</v>
      </c>
      <c r="GH8">
        <v>31</v>
      </c>
      <c r="GI8">
        <v>28</v>
      </c>
      <c r="GJ8">
        <v>36</v>
      </c>
      <c r="GK8">
        <v>32</v>
      </c>
      <c r="GL8">
        <v>28</v>
      </c>
      <c r="GM8">
        <v>31</v>
      </c>
      <c r="GN8">
        <v>30</v>
      </c>
      <c r="GO8">
        <v>32</v>
      </c>
      <c r="GP8">
        <v>29</v>
      </c>
      <c r="GQ8">
        <v>31</v>
      </c>
      <c r="GR8">
        <v>27</v>
      </c>
      <c r="GS8">
        <v>29</v>
      </c>
      <c r="GT8">
        <v>23</v>
      </c>
      <c r="GU8">
        <v>0</v>
      </c>
      <c r="GV8">
        <v>0</v>
      </c>
      <c r="GW8">
        <v>0</v>
      </c>
      <c r="GX8">
        <v>0</v>
      </c>
      <c r="GY8">
        <v>0</v>
      </c>
      <c r="GZ8">
        <v>1</v>
      </c>
      <c r="HA8">
        <v>0</v>
      </c>
      <c r="HB8">
        <v>0</v>
      </c>
      <c r="HC8">
        <v>2</v>
      </c>
      <c r="HD8">
        <v>31</v>
      </c>
      <c r="HE8">
        <v>30</v>
      </c>
      <c r="HF8">
        <v>31</v>
      </c>
      <c r="HG8">
        <v>30</v>
      </c>
      <c r="HH8">
        <v>31</v>
      </c>
      <c r="HI8">
        <v>36</v>
      </c>
      <c r="HJ8">
        <v>30</v>
      </c>
      <c r="HK8">
        <v>34</v>
      </c>
      <c r="HL8">
        <v>30</v>
      </c>
      <c r="HM8">
        <v>31</v>
      </c>
      <c r="HN8">
        <v>32</v>
      </c>
      <c r="HO8">
        <v>31</v>
      </c>
      <c r="HP8">
        <v>32</v>
      </c>
      <c r="HQ8">
        <v>30</v>
      </c>
      <c r="HR8">
        <v>32</v>
      </c>
      <c r="HS8">
        <v>31</v>
      </c>
      <c r="HT8">
        <v>30</v>
      </c>
      <c r="HU8">
        <v>50</v>
      </c>
      <c r="HV8">
        <v>56</v>
      </c>
      <c r="HW8">
        <v>59</v>
      </c>
      <c r="HX8">
        <v>62</v>
      </c>
    </row>
    <row r="9" spans="1:240">
      <c r="A9" s="1">
        <v>87715</v>
      </c>
      <c r="B9" s="1" t="s">
        <v>5</v>
      </c>
      <c r="C9">
        <v>1494</v>
      </c>
      <c r="D9">
        <v>9</v>
      </c>
      <c r="E9">
        <v>31</v>
      </c>
      <c r="F9">
        <v>30</v>
      </c>
      <c r="G9">
        <v>31</v>
      </c>
      <c r="H9">
        <v>32</v>
      </c>
      <c r="I9">
        <v>29</v>
      </c>
      <c r="J9">
        <v>29</v>
      </c>
      <c r="K9">
        <v>30</v>
      </c>
      <c r="L9">
        <v>31</v>
      </c>
      <c r="M9">
        <v>31</v>
      </c>
      <c r="N9">
        <v>26</v>
      </c>
      <c r="O9">
        <v>30</v>
      </c>
      <c r="P9">
        <v>24</v>
      </c>
      <c r="Q9">
        <v>6</v>
      </c>
      <c r="R9">
        <v>7</v>
      </c>
      <c r="S9">
        <v>9</v>
      </c>
      <c r="T9">
        <v>9</v>
      </c>
      <c r="U9">
        <v>7</v>
      </c>
      <c r="V9">
        <v>8</v>
      </c>
      <c r="W9">
        <v>9</v>
      </c>
      <c r="X9">
        <v>30</v>
      </c>
      <c r="Y9">
        <v>30</v>
      </c>
      <c r="Z9">
        <v>28</v>
      </c>
      <c r="AA9">
        <v>31</v>
      </c>
      <c r="AB9">
        <v>4</v>
      </c>
      <c r="AC9">
        <v>0</v>
      </c>
      <c r="AD9">
        <v>0</v>
      </c>
      <c r="AE9">
        <v>0</v>
      </c>
      <c r="AF9">
        <v>0</v>
      </c>
      <c r="AG9">
        <v>20</v>
      </c>
      <c r="AH9">
        <v>29</v>
      </c>
      <c r="AI9">
        <v>25</v>
      </c>
      <c r="AJ9">
        <v>20</v>
      </c>
      <c r="AK9">
        <v>29</v>
      </c>
      <c r="AL9">
        <v>29</v>
      </c>
      <c r="AM9">
        <v>30</v>
      </c>
      <c r="AN9">
        <v>28</v>
      </c>
      <c r="AO9">
        <v>3</v>
      </c>
      <c r="AP9">
        <v>0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9</v>
      </c>
      <c r="FK9">
        <v>16</v>
      </c>
      <c r="FL9">
        <v>20</v>
      </c>
      <c r="FM9">
        <v>12</v>
      </c>
      <c r="FN9">
        <v>18</v>
      </c>
      <c r="FO9">
        <v>11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1</v>
      </c>
      <c r="GA9">
        <v>55</v>
      </c>
      <c r="GB9">
        <v>52</v>
      </c>
      <c r="GC9">
        <v>39</v>
      </c>
      <c r="GD9">
        <v>60</v>
      </c>
      <c r="GE9">
        <v>63</v>
      </c>
      <c r="GF9">
        <v>62</v>
      </c>
      <c r="GG9">
        <v>36</v>
      </c>
      <c r="GH9">
        <v>27</v>
      </c>
      <c r="GI9">
        <v>24</v>
      </c>
      <c r="GJ9">
        <v>36</v>
      </c>
      <c r="GK9">
        <v>32</v>
      </c>
      <c r="GL9">
        <v>28</v>
      </c>
      <c r="GM9">
        <v>31</v>
      </c>
      <c r="GN9">
        <v>29</v>
      </c>
      <c r="GO9">
        <v>31</v>
      </c>
      <c r="GP9">
        <v>28</v>
      </c>
      <c r="GQ9">
        <v>17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</row>
    <row r="10" spans="1:240">
      <c r="A10" s="1">
        <v>87860</v>
      </c>
      <c r="B10" s="1" t="s">
        <v>9</v>
      </c>
      <c r="C10">
        <v>6104</v>
      </c>
      <c r="D10">
        <v>9</v>
      </c>
      <c r="E10">
        <v>32</v>
      </c>
      <c r="F10">
        <v>29</v>
      </c>
      <c r="G10">
        <v>29</v>
      </c>
      <c r="H10">
        <v>32</v>
      </c>
      <c r="I10">
        <v>30</v>
      </c>
      <c r="J10">
        <v>31</v>
      </c>
      <c r="K10">
        <v>29</v>
      </c>
      <c r="L10">
        <v>31</v>
      </c>
      <c r="M10">
        <v>31</v>
      </c>
      <c r="N10">
        <v>28</v>
      </c>
      <c r="O10">
        <v>30</v>
      </c>
      <c r="P10">
        <v>36</v>
      </c>
      <c r="Q10">
        <v>31</v>
      </c>
      <c r="R10">
        <v>30</v>
      </c>
      <c r="S10">
        <v>31</v>
      </c>
      <c r="T10">
        <v>31</v>
      </c>
      <c r="U10">
        <v>29</v>
      </c>
      <c r="V10">
        <v>30</v>
      </c>
      <c r="W10">
        <v>30</v>
      </c>
      <c r="X10">
        <v>30</v>
      </c>
      <c r="Y10">
        <v>30</v>
      </c>
      <c r="Z10">
        <v>30</v>
      </c>
      <c r="AA10">
        <v>30</v>
      </c>
      <c r="AB10">
        <v>30</v>
      </c>
      <c r="AC10">
        <v>30</v>
      </c>
      <c r="AD10">
        <v>30</v>
      </c>
      <c r="AE10">
        <v>31</v>
      </c>
      <c r="AF10">
        <v>31</v>
      </c>
      <c r="AG10">
        <v>31</v>
      </c>
      <c r="AH10">
        <v>31</v>
      </c>
      <c r="AI10">
        <v>29</v>
      </c>
      <c r="AJ10">
        <v>28</v>
      </c>
      <c r="AK10">
        <v>31</v>
      </c>
      <c r="AL10">
        <v>29</v>
      </c>
      <c r="AM10">
        <v>29</v>
      </c>
      <c r="AN10">
        <v>28</v>
      </c>
      <c r="AO10">
        <v>31</v>
      </c>
      <c r="AP10">
        <v>30</v>
      </c>
      <c r="AQ10">
        <v>31</v>
      </c>
      <c r="AR10">
        <v>30</v>
      </c>
      <c r="AS10">
        <v>30</v>
      </c>
      <c r="AT10">
        <v>22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29</v>
      </c>
      <c r="BY10">
        <v>31</v>
      </c>
      <c r="BZ10">
        <v>29</v>
      </c>
      <c r="CA10">
        <v>32</v>
      </c>
      <c r="CB10">
        <v>30</v>
      </c>
      <c r="CC10">
        <v>29</v>
      </c>
      <c r="CD10">
        <v>31</v>
      </c>
      <c r="CE10">
        <v>28</v>
      </c>
      <c r="CF10">
        <v>31</v>
      </c>
      <c r="CG10">
        <v>31</v>
      </c>
      <c r="CH10">
        <v>28</v>
      </c>
      <c r="CI10">
        <v>31</v>
      </c>
      <c r="CJ10">
        <v>29</v>
      </c>
      <c r="CK10">
        <v>31</v>
      </c>
      <c r="CL10">
        <v>30</v>
      </c>
      <c r="CM10">
        <v>30</v>
      </c>
      <c r="CN10">
        <v>31</v>
      </c>
      <c r="CO10">
        <v>30</v>
      </c>
      <c r="CP10">
        <v>30</v>
      </c>
      <c r="CQ10">
        <v>30</v>
      </c>
      <c r="CR10">
        <v>28</v>
      </c>
      <c r="CS10">
        <v>29</v>
      </c>
      <c r="CT10">
        <v>25</v>
      </c>
      <c r="CU10">
        <v>31</v>
      </c>
      <c r="CV10">
        <v>29</v>
      </c>
      <c r="CW10">
        <v>30</v>
      </c>
      <c r="CX10">
        <v>30</v>
      </c>
      <c r="CY10">
        <v>29</v>
      </c>
      <c r="CZ10">
        <v>31</v>
      </c>
      <c r="DA10">
        <v>30</v>
      </c>
      <c r="DB10">
        <v>32</v>
      </c>
      <c r="DC10">
        <v>30</v>
      </c>
      <c r="DD10">
        <v>32</v>
      </c>
      <c r="DE10">
        <v>31</v>
      </c>
      <c r="DF10">
        <v>27</v>
      </c>
      <c r="DG10">
        <v>31</v>
      </c>
      <c r="DH10">
        <v>28</v>
      </c>
      <c r="DI10">
        <v>31</v>
      </c>
      <c r="DJ10">
        <v>29</v>
      </c>
      <c r="DK10">
        <v>30</v>
      </c>
      <c r="DL10">
        <v>31</v>
      </c>
      <c r="DM10">
        <v>22</v>
      </c>
      <c r="DN10">
        <v>31</v>
      </c>
      <c r="DO10">
        <v>23</v>
      </c>
      <c r="DP10">
        <v>15</v>
      </c>
      <c r="DQ10">
        <v>29</v>
      </c>
      <c r="DR10">
        <v>26</v>
      </c>
      <c r="DS10">
        <v>30</v>
      </c>
      <c r="DT10">
        <v>30</v>
      </c>
      <c r="DU10">
        <v>31</v>
      </c>
      <c r="DV10">
        <v>29</v>
      </c>
      <c r="DW10">
        <v>31</v>
      </c>
      <c r="DX10">
        <v>30</v>
      </c>
      <c r="DY10">
        <v>28</v>
      </c>
      <c r="DZ10">
        <v>31</v>
      </c>
      <c r="EA10">
        <v>28</v>
      </c>
      <c r="EB10">
        <v>31</v>
      </c>
      <c r="EC10">
        <v>22</v>
      </c>
      <c r="ED10">
        <v>23</v>
      </c>
      <c r="EE10">
        <v>31</v>
      </c>
      <c r="EF10">
        <v>30</v>
      </c>
      <c r="EG10">
        <v>31</v>
      </c>
      <c r="EH10">
        <v>29</v>
      </c>
      <c r="EI10">
        <v>31</v>
      </c>
      <c r="EJ10">
        <v>31</v>
      </c>
      <c r="EK10">
        <v>30</v>
      </c>
      <c r="EL10">
        <v>31</v>
      </c>
      <c r="EM10">
        <v>30</v>
      </c>
      <c r="EN10">
        <v>31</v>
      </c>
      <c r="EO10">
        <v>30</v>
      </c>
      <c r="EP10">
        <v>28</v>
      </c>
      <c r="EQ10">
        <v>2</v>
      </c>
      <c r="ER10">
        <v>0</v>
      </c>
      <c r="ES10">
        <v>15</v>
      </c>
      <c r="ET10">
        <v>30</v>
      </c>
      <c r="EU10">
        <v>23</v>
      </c>
      <c r="EV10">
        <v>31</v>
      </c>
      <c r="EW10">
        <v>30</v>
      </c>
      <c r="EX10">
        <v>31</v>
      </c>
      <c r="EY10">
        <v>29</v>
      </c>
      <c r="EZ10">
        <v>26</v>
      </c>
      <c r="FA10">
        <v>29</v>
      </c>
      <c r="FB10">
        <v>29</v>
      </c>
      <c r="FC10">
        <v>31</v>
      </c>
      <c r="FD10">
        <v>31</v>
      </c>
      <c r="FE10">
        <v>32</v>
      </c>
      <c r="FF10">
        <v>29</v>
      </c>
      <c r="FG10">
        <v>30</v>
      </c>
      <c r="FH10">
        <v>31</v>
      </c>
      <c r="FI10">
        <v>30</v>
      </c>
      <c r="FJ10">
        <v>31</v>
      </c>
      <c r="FK10">
        <v>31</v>
      </c>
      <c r="FL10">
        <v>31</v>
      </c>
      <c r="FM10">
        <v>32</v>
      </c>
      <c r="FN10">
        <v>28</v>
      </c>
      <c r="FO10">
        <v>31</v>
      </c>
      <c r="FP10">
        <v>30</v>
      </c>
      <c r="FQ10">
        <v>31</v>
      </c>
      <c r="FR10">
        <v>30</v>
      </c>
      <c r="FS10">
        <v>31</v>
      </c>
      <c r="FT10">
        <v>31</v>
      </c>
      <c r="FU10">
        <v>30</v>
      </c>
      <c r="FV10">
        <v>31</v>
      </c>
      <c r="FW10">
        <v>30</v>
      </c>
      <c r="FX10">
        <v>31</v>
      </c>
      <c r="FY10">
        <v>31</v>
      </c>
      <c r="FZ10">
        <v>28</v>
      </c>
      <c r="GA10">
        <v>50</v>
      </c>
      <c r="GB10">
        <v>38</v>
      </c>
      <c r="GC10">
        <v>61</v>
      </c>
      <c r="GD10">
        <v>60</v>
      </c>
      <c r="GE10">
        <v>62</v>
      </c>
      <c r="GF10">
        <v>63</v>
      </c>
      <c r="GG10">
        <v>60</v>
      </c>
      <c r="GH10">
        <v>62</v>
      </c>
      <c r="GI10">
        <v>57</v>
      </c>
      <c r="GJ10">
        <v>53</v>
      </c>
      <c r="GK10">
        <v>32</v>
      </c>
      <c r="GL10">
        <v>28</v>
      </c>
      <c r="GM10">
        <v>31</v>
      </c>
      <c r="GN10">
        <v>30</v>
      </c>
      <c r="GO10">
        <v>32</v>
      </c>
      <c r="GP10">
        <v>28</v>
      </c>
      <c r="GQ10">
        <v>31</v>
      </c>
      <c r="GR10">
        <v>30</v>
      </c>
      <c r="GS10">
        <v>30</v>
      </c>
      <c r="GT10">
        <v>31</v>
      </c>
      <c r="GU10">
        <v>30</v>
      </c>
      <c r="GV10">
        <v>31</v>
      </c>
      <c r="GW10">
        <v>22</v>
      </c>
      <c r="GX10">
        <v>14</v>
      </c>
      <c r="GY10">
        <v>31</v>
      </c>
      <c r="GZ10">
        <v>29</v>
      </c>
      <c r="HA10">
        <v>29</v>
      </c>
      <c r="HB10">
        <v>29</v>
      </c>
      <c r="HC10">
        <v>30</v>
      </c>
      <c r="HD10">
        <v>28</v>
      </c>
      <c r="HE10">
        <v>30</v>
      </c>
      <c r="HF10">
        <v>30</v>
      </c>
      <c r="HG10">
        <v>30</v>
      </c>
      <c r="HH10">
        <v>31</v>
      </c>
      <c r="HI10">
        <v>36</v>
      </c>
      <c r="HJ10">
        <v>28</v>
      </c>
      <c r="HK10">
        <v>33</v>
      </c>
      <c r="HL10">
        <v>28</v>
      </c>
      <c r="HM10">
        <v>31</v>
      </c>
      <c r="HN10">
        <v>30</v>
      </c>
      <c r="HO10">
        <v>30</v>
      </c>
      <c r="HP10">
        <v>32</v>
      </c>
      <c r="HQ10">
        <v>30</v>
      </c>
      <c r="HR10">
        <v>30</v>
      </c>
      <c r="HS10">
        <v>30</v>
      </c>
      <c r="HT10">
        <v>28</v>
      </c>
      <c r="HU10">
        <v>30</v>
      </c>
      <c r="HV10">
        <v>28</v>
      </c>
      <c r="HW10">
        <v>31</v>
      </c>
      <c r="HX10">
        <v>30</v>
      </c>
    </row>
    <row r="11" spans="1:240">
      <c r="A11" s="1">
        <v>87748</v>
      </c>
      <c r="B11" s="1" t="s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</row>
    <row r="12" spans="1:240">
      <c r="A12" s="1">
        <v>87047</v>
      </c>
      <c r="B12" s="1" t="s">
        <v>6</v>
      </c>
      <c r="C12">
        <v>2299</v>
      </c>
      <c r="D12">
        <v>1</v>
      </c>
      <c r="E12">
        <v>32</v>
      </c>
      <c r="F12">
        <v>30</v>
      </c>
      <c r="G12">
        <v>30</v>
      </c>
      <c r="H12">
        <v>27</v>
      </c>
      <c r="I12">
        <v>28</v>
      </c>
      <c r="J12">
        <v>29</v>
      </c>
      <c r="K12">
        <v>30</v>
      </c>
      <c r="L12">
        <v>31</v>
      </c>
      <c r="M12">
        <v>32</v>
      </c>
      <c r="N12">
        <v>27</v>
      </c>
      <c r="O12">
        <v>31</v>
      </c>
      <c r="P12">
        <v>24</v>
      </c>
      <c r="Q12">
        <v>4</v>
      </c>
      <c r="R12">
        <v>3</v>
      </c>
      <c r="S12">
        <v>5</v>
      </c>
      <c r="T12">
        <v>4</v>
      </c>
      <c r="U12">
        <v>4</v>
      </c>
      <c r="V12">
        <v>4</v>
      </c>
      <c r="W12">
        <v>23</v>
      </c>
      <c r="X12">
        <v>30</v>
      </c>
      <c r="Y12">
        <v>28</v>
      </c>
      <c r="Z12">
        <v>29</v>
      </c>
      <c r="AA12">
        <v>28</v>
      </c>
      <c r="AB12">
        <v>3</v>
      </c>
      <c r="AC12">
        <v>0</v>
      </c>
      <c r="AD12">
        <v>0</v>
      </c>
      <c r="AE12">
        <v>0</v>
      </c>
      <c r="AF12">
        <v>0</v>
      </c>
      <c r="AG12">
        <v>20</v>
      </c>
      <c r="AH12">
        <v>31</v>
      </c>
      <c r="AI12">
        <v>28</v>
      </c>
      <c r="AJ12">
        <v>25</v>
      </c>
      <c r="AK12">
        <v>30</v>
      </c>
      <c r="AL12">
        <v>30</v>
      </c>
      <c r="AM12">
        <v>30</v>
      </c>
      <c r="AN12">
        <v>30</v>
      </c>
      <c r="AO12">
        <v>2</v>
      </c>
      <c r="AP12">
        <v>0</v>
      </c>
      <c r="AQ12">
        <v>0</v>
      </c>
      <c r="AR12">
        <v>0</v>
      </c>
      <c r="AS12">
        <v>0</v>
      </c>
      <c r="AT12">
        <v>12</v>
      </c>
      <c r="AU12">
        <v>29</v>
      </c>
      <c r="AV12">
        <v>27</v>
      </c>
      <c r="AW12">
        <v>31</v>
      </c>
      <c r="AX12">
        <v>27</v>
      </c>
      <c r="AY12">
        <v>2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13</v>
      </c>
      <c r="BG12">
        <v>12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11</v>
      </c>
      <c r="CG12">
        <v>25</v>
      </c>
      <c r="CH12">
        <v>27</v>
      </c>
      <c r="CI12">
        <v>31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26</v>
      </c>
      <c r="CS12">
        <v>27</v>
      </c>
      <c r="CT12">
        <v>27</v>
      </c>
      <c r="CU12">
        <v>27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2</v>
      </c>
      <c r="DD12">
        <v>26</v>
      </c>
      <c r="DE12">
        <v>28</v>
      </c>
      <c r="DF12">
        <v>28</v>
      </c>
      <c r="DG12">
        <v>25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12</v>
      </c>
      <c r="EB12">
        <v>25</v>
      </c>
      <c r="EC12">
        <v>0</v>
      </c>
      <c r="ED12">
        <v>6</v>
      </c>
      <c r="EE12">
        <v>26</v>
      </c>
      <c r="EF12">
        <v>30</v>
      </c>
      <c r="EG12">
        <v>31</v>
      </c>
      <c r="EH12">
        <v>1</v>
      </c>
      <c r="EI12">
        <v>4</v>
      </c>
      <c r="EJ12">
        <v>27</v>
      </c>
      <c r="EK12">
        <v>14</v>
      </c>
      <c r="EL12">
        <v>31</v>
      </c>
      <c r="EM12">
        <v>29</v>
      </c>
      <c r="EN12">
        <v>31</v>
      </c>
      <c r="EO12">
        <v>31</v>
      </c>
      <c r="EP12">
        <v>28</v>
      </c>
      <c r="EQ12">
        <v>31</v>
      </c>
      <c r="ER12">
        <v>29</v>
      </c>
      <c r="ES12">
        <v>17</v>
      </c>
      <c r="ET12">
        <v>0</v>
      </c>
      <c r="EU12">
        <v>27</v>
      </c>
      <c r="EV12">
        <v>5</v>
      </c>
      <c r="EW12">
        <v>0</v>
      </c>
      <c r="EX12">
        <v>10</v>
      </c>
      <c r="EY12">
        <v>30</v>
      </c>
      <c r="EZ12">
        <v>9</v>
      </c>
      <c r="FA12">
        <v>20</v>
      </c>
      <c r="FB12">
        <v>31</v>
      </c>
      <c r="FC12">
        <v>30</v>
      </c>
      <c r="FD12">
        <v>32</v>
      </c>
      <c r="FE12">
        <v>32</v>
      </c>
      <c r="FF12">
        <v>30</v>
      </c>
      <c r="FG12">
        <v>30</v>
      </c>
      <c r="FH12">
        <v>32</v>
      </c>
      <c r="FI12">
        <v>30</v>
      </c>
      <c r="FJ12">
        <v>31</v>
      </c>
      <c r="FK12">
        <v>31</v>
      </c>
      <c r="FL12">
        <v>31</v>
      </c>
      <c r="FM12">
        <v>32</v>
      </c>
      <c r="FN12">
        <v>29</v>
      </c>
      <c r="FO12">
        <v>21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18</v>
      </c>
      <c r="GB12">
        <v>27</v>
      </c>
      <c r="GC12">
        <v>11</v>
      </c>
      <c r="GD12">
        <v>12</v>
      </c>
      <c r="GE12">
        <v>8</v>
      </c>
      <c r="GF12">
        <v>7</v>
      </c>
      <c r="GG12">
        <v>0</v>
      </c>
      <c r="GH12">
        <v>6</v>
      </c>
      <c r="GI12">
        <v>15</v>
      </c>
      <c r="GJ12">
        <v>20</v>
      </c>
      <c r="GK12">
        <v>0</v>
      </c>
      <c r="GL12">
        <v>17</v>
      </c>
      <c r="GM12">
        <v>26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</row>
    <row r="13" spans="1:240">
      <c r="A13" s="1">
        <v>87939</v>
      </c>
      <c r="B13" s="1" t="s">
        <v>12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1</v>
      </c>
      <c r="EM13">
        <v>2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1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</row>
  </sheetData>
  <conditionalFormatting sqref="D3:HX13">
    <cfRule type="cellIs" dxfId="2" priority="3" operator="equal">
      <formula>0</formula>
    </cfRule>
    <cfRule type="cellIs" dxfId="1" priority="2" operator="between">
      <formula>1</formula>
      <formula>10</formula>
    </cfRule>
    <cfRule type="cellIs" dxfId="0" priority="1" operator="between">
      <formula>11</formula>
      <formula>16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baseColWidth="10" defaultRowHeight="15"/>
  <cols>
    <col min="1" max="16384" width="11.42578125" style="2"/>
  </cols>
  <sheetData>
    <row r="1" spans="1:2">
      <c r="A1" s="2" t="s">
        <v>13</v>
      </c>
    </row>
    <row r="2" spans="1:2">
      <c r="A2" s="2" t="s">
        <v>14</v>
      </c>
      <c r="B2" s="2" t="s">
        <v>15</v>
      </c>
    </row>
    <row r="3" spans="1:2">
      <c r="A3" s="2" t="s">
        <v>16</v>
      </c>
      <c r="B3" s="2" t="s">
        <v>17</v>
      </c>
    </row>
    <row r="4" spans="1:2">
      <c r="A4" s="2" t="s">
        <v>18</v>
      </c>
      <c r="B4" s="2" t="s">
        <v>19</v>
      </c>
    </row>
    <row r="5" spans="1:2">
      <c r="A5" s="2" t="s">
        <v>20</v>
      </c>
      <c r="B5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</vt:lpstr>
      <vt:lpstr>ayuda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Xp SP3 Relax Edition 2</cp:lastModifiedBy>
  <dcterms:created xsi:type="dcterms:W3CDTF">2017-07-04T11:26:20Z</dcterms:created>
  <dcterms:modified xsi:type="dcterms:W3CDTF">2017-07-27T15:54:58Z</dcterms:modified>
</cp:coreProperties>
</file>